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kru/Downloads/"/>
    </mc:Choice>
  </mc:AlternateContent>
  <xr:revisionPtr revIDLastSave="0" documentId="13_ncr:1_{50613D91-B2AB-8A48-AD44-106E57F4712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4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<sst xmlns="http://schemas.openxmlformats.org/spreadsheetml/2006/main" count="8884" uniqueCount="8884">
  <si>
    <t>URL</t>
  </si>
  <si>
    <t>https://www.tiffany.cn/jewelry/necklaces-pendants/tiffany-hardwear-large-double-link-pendant-63104345/</t>
  </si>
  <si>
    <t>https://www.tiffany.cn/jewelry/earrings/tiffany-t-smile-earrings-63055352/</t>
  </si>
  <si>
    <t>https://www.tiffany.cn/watches/womens-watches/atlas-2-hand-29-mm-watch-63452807/</t>
  </si>
  <si>
    <t>https://www.tiffany.cn/jewelry/necklaces-pendants/tiffany-t-diamond-and-mother-of-pearl-circle-pendant-64026828/</t>
  </si>
  <si>
    <t>https://www.tiffany.cn/jewelry/necklaces-pendants/return-to-tiffany-mini-double-heart-tag-pendant-22309277/</t>
  </si>
  <si>
    <t>https://www.tiffany.cn/jewelry/necklaces-pendants/elsa-peretti-teardrop-pendant-28827652/</t>
  </si>
  <si>
    <t>https://www.tiffany.cn/jewelry/earrings/open-circle-earrings-21249882/</t>
  </si>
  <si>
    <t>https://www.tiffany.cn/jewelry/necklaces-pendants/return-to-tiffany-mini-double-heart-tag-pendant-22309307/</t>
  </si>
  <si>
    <t>https://www.tiffany.cn/jewelry/necklaces-pendants/elsa-peretti-open-heart-pendant-23261057/</t>
  </si>
  <si>
    <t>https://www.tiffany.cn/jewelry/necklaces-pendants/paloma-picasso-olive-leaf-heart-pendant-30143159/</t>
  </si>
  <si>
    <t>https://www.tiffany.cn/jewelry/necklaces-pendants/jean-schlumberger-by-tiffany-lynn-pendant-23349833/</t>
  </si>
  <si>
    <t>https://www.tiffany.cn/jewelry/necklaces-pendants/return-to-tiffany-mini-double-heart-tag-pendant-28751249/</t>
  </si>
  <si>
    <t>https://www.tiffany.cn/jewelry/bracelets/elsa-peretti-open-heart-bracelet-23318768/</t>
  </si>
  <si>
    <t>https://www.tiffany.cn/jewelry/earrings/paloma-picasso-olive-leaf-drop-earrings-30831985/</t>
  </si>
  <si>
    <t>https://www.tiffany.cn/watches/womens-watches/atlas-2-hand-29-mm-watch-34875995/</t>
  </si>
  <si>
    <t>https://www.tiffany.cn/jewelry/earrings/paloma-picasso-loving-heart-earrings-34595798/</t>
  </si>
  <si>
    <t>https://www.tiffany.cn/jewelry/bracelets/elsa-peretti-diamonds-by-the-yard-open-heart-bracelet-35672621/</t>
  </si>
  <si>
    <t>https://www.tiffany.cn/jewelry/necklaces-pendants/tiffany-t-smile-pendant-35189432/</t>
  </si>
  <si>
    <t>https://www.tiffany.cn/jewelry/earrings/tiffany-soleste-earrings-60879362/</t>
  </si>
  <si>
    <t>https://www.tiffany.cn/jewelry/earrings/jean-schlumberger-by-tiffany-lynn-earrings-62266481/</t>
  </si>
  <si>
    <t>https://www.tiffany.cn/jewelry/earrings/paloma-picasso-olive-leaf-heart-earrings-35473947/</t>
  </si>
  <si>
    <t>https://www.tiffany.cn/jewelry/necklaces-pendants/jean-schlumberger-by-tiffany-lynn-pendant-23349868/</t>
  </si>
  <si>
    <t>https://www.tiffany.cn/jewelry/bracelets/tiffany-1837-interlocking-bracelet-35505903/</t>
  </si>
  <si>
    <t>https://www.tiffany.cn/jewelry/necklaces-pendants/tiffany-t-smile-pendant-35189459/</t>
  </si>
  <si>
    <t>https://www.tiffany.cn/jewelry/earrings/palomas-graffiti-x-earrings-61912584/</t>
  </si>
  <si>
    <t>https://www.tiffany.cn/jewelry/necklaces-pendants/cross-pendant-67124723/</t>
  </si>
  <si>
    <t>https://www.tiffany.cn/jewelry/necklaces-pendants/elsa-peretti-open-heart-pendant-60991588/</t>
  </si>
  <si>
    <t>https://www.tiffany.cn/jewelry/necklaces-pendants/jean-schlumberger-by-tiffany-lynn-pendant-62266465/</t>
  </si>
  <si>
    <t>https://www.tiffany.cn/jewelry/earrings/elsa-peretti-open-heart-stud-earrings-12270062/</t>
  </si>
  <si>
    <t>https://www.tiffany.cn/jewelry/necklaces-pendants/paloma-picasso-olive-leaf-pearl-pendant-35249508/</t>
  </si>
  <si>
    <t>https://www.tiffany.cn/jewelry/bracelets/elsa-peretti-open-heart-bracelet-10665213/</t>
  </si>
  <si>
    <t>https://www.tiffany.cn/jewelry/necklaces-pendants/tiffany-hardwear-freshwater-pearl-lock-necklace-in-sterling-silver-32-64047868/</t>
  </si>
  <si>
    <t>https://www.tiffany.cn/jewelry/necklaces-pendants/elsa-peretti-open-heart-pendant-11624294/</t>
  </si>
  <si>
    <t>https://www.tiffany.cn/jewelry/earrings/elsa-peretti-teardrop-earrings-15838728/</t>
  </si>
  <si>
    <t>https://www.tiffany.cn/jewelry/necklaces-pendants/return-to-tiffany-heart-pendant-69683991/</t>
  </si>
  <si>
    <t>https://www.tiffany.cn/jewelry/bracelets/elsa-peretti-diamonds-by-the-yard-bracelet-10769019/</t>
  </si>
  <si>
    <t>https://www.tiffany.cn/jewelry/hoop-earrings/tiffany-t-wire-hoop-earrings-67789970/</t>
  </si>
  <si>
    <t>https://www.tiffany.cn/jewelry/necklaces-pendants/tiffany-knot-pendant-69525865/</t>
  </si>
  <si>
    <t>https://www.tiffany.cn/jewelry/earrings/tiffany-t-t1-hoop-earrings-69783058/</t>
  </si>
  <si>
    <t>https://www.tiffany.cn/accessories/eyewear/tiffany-t-cat-eye-sunglasses-69681476/</t>
  </si>
  <si>
    <t>https://www.tiffany.cn/jewelry/bracelets/elsa-peretti-open-heart-bracelet-23485338/</t>
  </si>
  <si>
    <t>https://www.tiffany.cn/jewelry/earrings/elsa-peretti-color-by-the-yard-earrings-25224892/</t>
  </si>
  <si>
    <t>https://www.tiffany.cn/watches/womens-watches/union-square-20-mm-watch-73332575/</t>
  </si>
  <si>
    <t>https://www.tiffany.cn/jewelry/necklaces-pendants/return-to-tiffany-wrap-necklace-69783430/</t>
  </si>
  <si>
    <t>https://www.tiffany.cn/jewelry/necklaces-pendants/tiffany-1837-interlocking-circles-pendant-24601439/</t>
  </si>
  <si>
    <t>https://www.tiffany.cn/jewelry/bracelets/elsa-peretti-diamonds-by-the-yard-bracelet-24944352/</t>
  </si>
  <si>
    <t>https://www.tiffany.cn/jewelry/necklaces-pendants/elsa-peretti-open-heart-pendant-74223397/</t>
  </si>
  <si>
    <t>https://www.tiffany.cn/jewelry/earrings/jean-schlumberger-by-tiffany-lynn-earrings-19186423/</t>
  </si>
  <si>
    <t>https://www.tiffany.cn/jewelry/earrings/return-to-tiffany-earrings-69836399/</t>
  </si>
  <si>
    <t>https://www.tiffany.cn/jewelry/necklaces-pendants/elsa-peretti-open-heart-pendant-74223354/</t>
  </si>
  <si>
    <t>https://www.tiffany.cn/jewelry/necklaces-pendants/return-to-tiffany-full-heart-pendant-73340047/</t>
  </si>
  <si>
    <t>https://www.tiffany.cn/accessories/eyewear/return-to-tiffany-sunglasses-73917131/</t>
  </si>
  <si>
    <t>https://www.tiffany.cn/jewelry/earrings/elsa-peretti-diamonds-by-the-yard-earrings-GRP00118/</t>
  </si>
  <si>
    <t>https://www.tiffany.cn/watches/mens-watches/union-square-27-mm-mechanical-watch-73344603/</t>
  </si>
  <si>
    <t>https://www.tiffany.cn/jewelry/earrings/tiffany-solitaire-diamond-stud-earrings-GRP00432/</t>
  </si>
  <si>
    <t>https://www.tiffany.cn/jewelry/necklaces-pendants/tiffany-solitaire-diamond-pendant-GRP00435/</t>
  </si>
  <si>
    <t>https://www.tiffany.cn/jewelry/necklaces-pendants/elsa-peretti-diamonds-by-the-yard-pendant-GRP00436/</t>
  </si>
  <si>
    <t>https://www.tiffany.cn/jewelry/necklaces-pendants/elsa-peretti-diamonds-by-the-yard-pendant-GRP00437/</t>
  </si>
  <si>
    <t>https://www.tiffany.cn/jewelry/earrings/return-to-tiffany-heart-tag-stud-earrings-23900564/</t>
  </si>
  <si>
    <t>https://www.tiffany.cn/jewelry/necklaces-pendants/tiffany-victoria-pearl-pendant-31177197/</t>
  </si>
  <si>
    <t>https://www.tiffany.cn/jewelry/necklaces-pendants/return-to-tiffany-red-double-heart-tag-pendant-70300109/</t>
  </si>
  <si>
    <t>https://www.tiffany.cn/jewelry/earrings/tiffany-victoria-pearl-and-diamond-earrings-31177162/</t>
  </si>
  <si>
    <t>https://www.tiffany.cn/jewelry/bracelets/return-to-tiffany-heart-tag-bead-bracelet-GRP02587/</t>
  </si>
  <si>
    <t>https://www.tiffany.cn/jewelry/earrings/elsa-peretti-diamonds-by-the-yard-earrings-GRP02772/</t>
  </si>
  <si>
    <t>https://www.tiffany.cn/jewelry/necklaces-pendants/elsa-peretti-diamonds-by-the-yard-pendant-GRP02775/</t>
  </si>
  <si>
    <t>https://www.tiffany.cn/jewelry/necklaces-pendants/return-to-tiffany-lovestruck-heart-tag-necklace-70878178/</t>
  </si>
  <si>
    <t>https://www.tiffany.cn/jewelry/earrings/tiffany-t-hoop-earrings-33429983/</t>
  </si>
  <si>
    <t>https://www.tiffany.cn/jewelry/necklaces-pendants/return-to-tiffany-heart-tag-necklace-70923467/</t>
  </si>
  <si>
    <t>https://www.tiffany.cn/jewelry/necklaces-pendants/tiffany-hardwear-medium-link-necklace-70751127/</t>
  </si>
  <si>
    <t>https://www.tiffany.cn/jewelry/necklaces-pendants/return-to-tiffany-heart-tag-toggle-necklace-31406498/</t>
  </si>
  <si>
    <t>https://www.tiffany.cn/jewelry/necklaces-pendants/return-to-tiffany-mini-double-heart-tag-pendant-GRP06366/</t>
  </si>
  <si>
    <t>https://www.tiffany.cn/jewelry/necklaces-pendants/elsa-peretti-open-heart-pendant-GRP06386/</t>
  </si>
  <si>
    <t>https://www.tiffany.cn/jewelry/earrings/tiffany-knot-earrings-70300435/</t>
  </si>
  <si>
    <t>https://www.tiffany.cn/jewelry/necklaces-pendants/return-to-tiffany-lovestruck-heart-tag-pendant-70878232/</t>
  </si>
  <si>
    <t>https://www.tiffany.cn/jewelry/earrings/return-to-tiffany-lovestruck-heart-tag-arrow-earrings-70878569/</t>
  </si>
  <si>
    <t>https://www.tiffany.cn/jewelry/bracelets/tiffany-1837-interlocking-circles-chain-bracelet-73130409/</t>
  </si>
  <si>
    <t>https://www.tiffany.cn/jewelry/necklaces-pendants/return-to-tiffany-mini-heart-tag-pendant-72975154/</t>
  </si>
  <si>
    <t>https://www.tiffany.cn/jewelry/necklaces-pendants/return-to-tiffany-pink-double-heart-tag-pendant-70300060/</t>
  </si>
  <si>
    <t>https://www.tiffany.cn/jewelry/earrings/tiffany-lock-earrings-72342798/</t>
  </si>
  <si>
    <t>https://www.tiffany.cn/jewelry/earrings/return-to-tiffany-hoop-earrings-72975731/</t>
  </si>
  <si>
    <t>https://www.tiffany.cn/jewelry/earrings/tiffany-hardwear-medium-link-earrings-73584558/</t>
  </si>
  <si>
    <t>https://www.tiffany.cn/accessories/decor/tiffany-facets-large-vase-73474345/</t>
  </si>
  <si>
    <t>https://www.tiffany.cn/jewelry/earrings/tiffany-t-t1-half-pav-diamond-huggie-earrings-73586100/</t>
  </si>
  <si>
    <t>https://www.tiffany.cn/jewelry/necklaces-pendants/tiffany-hardwear-large-double-link-pendant-68692512/</t>
  </si>
  <si>
    <t>https://www.tiffany.cn/accessories/decor/tiffany-facets-tall-jewelry-box-73476941/</t>
  </si>
  <si>
    <t>https://www.tiffany.cn/jewelry/necklaces-pendants/return-to-tiffany-mini-double-heart-tag-pendant-67800974/</t>
  </si>
  <si>
    <t>https://www.tiffany.cn/jewelry/necklaces-pendants/tiffany-hardwear-micro-link-necklace-73584507/</t>
  </si>
  <si>
    <t>https://www.tiffany.cn/jewelry/earrings/tiffany-hardwear-large-link-earrings-68533651/</t>
  </si>
  <si>
    <t>https://www.tiffany.cn/jewelry/earrings/tiffany-hardwear-large-link-earrings-68692539/</t>
  </si>
  <si>
    <t>https://www.tiffany.cn/jewelry/necklaces-pendants/jean-schlumberger-by-tiffany-sixteen-stone-narrow-pendant-74598188/</t>
  </si>
  <si>
    <t>https://www.tiffany.cn/accessories/scarves-shawls-and-stoles/tiffany-t-true-square-scarf-74720404/</t>
  </si>
  <si>
    <t>https://www.tiffany.cn/jewelry/necklaces-pendants/tiffany-knot-pendant-68887208/</t>
  </si>
  <si>
    <t>https://www.tiffany.cn/jewelry/gold-jewelry/return-to-tiffany-mini-heart-tag-pendant-74824374/</t>
  </si>
  <si>
    <t>https://www.tiffany.cn/jewelry/necklaces-pendants/tiffany-lock-small-pendant-74625452/</t>
  </si>
  <si>
    <t>https://www.tiffany.cn/jewelry/necklaces-pendants/return-to-tiffany-full-heart-pendant-74956580/</t>
  </si>
  <si>
    <t>https://www.tiffany.cn/accessories/scarves-shawls-and-stoles/tiffany-t-true-ribbon-scarf-74720447/</t>
  </si>
  <si>
    <t>https://www.tiffany.cn/jewelry/earrings/tiffany-victoria-earrings-GRP11459/</t>
  </si>
  <si>
    <t>https://www.tiffany.cn/jewelry/necklaces-pendants/tiffany-victoria-pendant-GRP11462/</t>
  </si>
  <si>
    <t>https://www.tiffany.cn/jewelry/earrings/tiffany-soleste-earrings-GRP11465/</t>
  </si>
  <si>
    <t>https://www.tiffany.cn/jewelry/necklaces-pendants/diamond-heart-pendant-GRP11468/</t>
  </si>
  <si>
    <t>https://www.tiffany.cn/jewelry/necklaces-pendants/open-circle-pendant-GRP11470/</t>
  </si>
  <si>
    <t>https://www.tiffany.cn/jewelry/earrings/diamond-heart-earrings-GRP11474/</t>
  </si>
  <si>
    <t>https://www.tiffany.cn/jewelry/necklaces-pendants/paloma-picasso-loving-heart-pendant-GRP11476/</t>
  </si>
  <si>
    <t>https://www.tiffany.cn/jewelry/necklaces-pendants/palomas-graffiti-love-pendant-GRP11479/</t>
  </si>
  <si>
    <t>https://www.tiffany.cn/jewelry/necklaces-pendants/palomas-graffiti-x-pendant-GRP11483/</t>
  </si>
  <si>
    <t>https://www.tiffany.cn/jewelry/necklaces-pendants/paloma-picasso-loving-heart-pendant-GRP11488/</t>
  </si>
  <si>
    <t>https://www.tiffany.cn/jewelry/necklaces-pendants/tiffany-t-smile-medium-pendant-74957145/</t>
  </si>
  <si>
    <t>https://www.tiffany.cn/jewelry/necklaces-pendants/tiffany-lock-small-pendant-75013833/</t>
  </si>
  <si>
    <t>https://www.tiffany.cn/jewelry/necklaces-pendants/return-to-tiffany-mini-heart-tag-pendant-74825087/</t>
  </si>
  <si>
    <t>https://www.tiffany.cn/jewelry/earrings/tiffany-lock-small-earrings-74949827/</t>
  </si>
  <si>
    <t>https://www.tiffany.cn/jewelry/necklaces-pendants/tiffany-t-smile-small-pendant-74957021/</t>
  </si>
  <si>
    <t>https://www.tiffany.cn/jewelry/rings/tiffany-forever-band-ring-GRP00004/</t>
  </si>
  <si>
    <t>https://www.tiffany.cn/jewelry/rings/jean-schlumberger-by-tiffany-sixteen-stone-ring-GRP00053/</t>
  </si>
  <si>
    <t>https://www.tiffany.cn/jewelry/bracelets/elsa-peretti-diamonds-by-the-yard-bracelet-GRP09026/</t>
  </si>
  <si>
    <t>https://www.tiffany.cn/jewelry/necklaces-pendants/tiffany-soleste-pendant-GRP09060/</t>
  </si>
  <si>
    <t>https://www.tiffany.cn/jewelry/bracelets/tiffany-hardwear-link-bracelet-GRP09437/</t>
  </si>
  <si>
    <t>https://www.tiffany.cn/jewelry/earrings/tiffany-soleste-earrings-GRP09515/</t>
  </si>
  <si>
    <t>https://www.tiffany.cn/jewelry/bracelets/tiffany-t-smile-bracelet-GRP12576/</t>
  </si>
  <si>
    <t>https://www.tiffany.cn/jewelry/bracelets/tiffany-t-smile-bracelet-GRP12577/</t>
  </si>
  <si>
    <t>https://www.tiffany.cn/jewelry/bracelets/tiffany-t-smile-bracelet-GRP12580/</t>
  </si>
  <si>
    <t>https://www.tiffany.cn/jewelry/bracelets/tiffany-t-pav-diamond-wire-bangle-GRP12617/</t>
  </si>
  <si>
    <t>https://www.tiffany.cn/jewelry/rings/tiffany-t-t1-narrow-ring-GRP12625/</t>
  </si>
  <si>
    <t>https://www.tiffany.cn/jewelry/rings/elsa-peretti-split-ring-GRP12630/</t>
  </si>
  <si>
    <t>https://www.tiffany.cn/watches/womens-watches/tiffany-hardwear-watch-GRP12640/</t>
  </si>
  <si>
    <t>https://www.tiffany.cn/jewelry/rings/elsa-peretti-bone-ring-GRP12660/</t>
  </si>
  <si>
    <t>https://www.tiffany.cn/jewelry/bracelets/return-to-tiffany-heart-tag-bracelet-GRP12662/</t>
  </si>
  <si>
    <t>https://www.tiffany.cn/jewelry/bracelets/tiffany-lock-narrow-bangle-GRP12670/</t>
  </si>
  <si>
    <t>https://www.tiffany.cn/jewelry/bracelets/tiffany-lock-narrow-bangle-GRP12674/</t>
  </si>
  <si>
    <t>https://www.tiffany.cn/jewelry/necklaces-pendants/elsa-peretti-color-by-the-yard-aquamarine-pendant-GRP12821/</t>
  </si>
  <si>
    <t>https://www.tiffany.cn/jewelry/rings/jean-schlumberger-by-tiffany-sixteen-stone-narrow-ring-GRP12836/</t>
  </si>
  <si>
    <t>https://www.tiffany.cn/jewelry/bracelets/tiffany-knot-wire-bangle-GRP12838/</t>
  </si>
  <si>
    <t>https://www.tiffany.cn/jewelry/necklaces-pendants/elsa-peretti-color-by-the-yard-pendant-GRP12844/</t>
  </si>
  <si>
    <t>https://www.tiffany.cn/jewelry/necklaces-pendants/elsa-peretti-color-by-the-yard-pendant-GRP12845/</t>
  </si>
  <si>
    <t>https://www.tiffany.cn/jewelry/earrings/tiffany-solitaire-diamond-stud-earrings-GRP06423/</t>
  </si>
  <si>
    <t>https://www.tiffany.cn/jewelry/necklaces-pendants/elsa-peretti-open-heart-pendant-GRP06560/</t>
  </si>
  <si>
    <t>https://www.tiffany.cn/jewelry/rings/paloma-picasso-olive-leaf-band-ring-GRP06618/</t>
  </si>
  <si>
    <t>https://www.tiffany.cn/jewelry/bracelets/tiffany-t-diamond-wire-bracelet-GRP07785/</t>
  </si>
  <si>
    <t>https://www.tiffany.cn/jewelry/bracelets/tiffany-t-wire-bracelet-GRP07790/</t>
  </si>
  <si>
    <t>https://www.tiffany.cn/jewelry/bracelets/tiffany-t-narrow-wire-bracelet-GRP07791/</t>
  </si>
  <si>
    <t>https://www.tiffany.cn/jewelry/bracelets/paloma-picasso-loving-heart-bracelet-GRP08512/</t>
  </si>
  <si>
    <t>https://www.tiffany.cn/jewelry/bracelets/paloma-picasso-loving-heart-bracelet-GRP08532/</t>
  </si>
  <si>
    <t>https://www.tiffany.cn/jewelry/rings/tiffany-t-diamond-wire-band-ring-GRP08661/</t>
  </si>
  <si>
    <t>https://www.tiffany.cn/jewelry/bracelets/tiffany-t-smile-bracelet-GRP09014/</t>
  </si>
  <si>
    <t>https://www.tiffany.cn/jewelry/bracelets/elsa-peretti-pearls-by-the-yard-bracelet-GRP09640/</t>
  </si>
  <si>
    <t>https://www.tiffany.cn/jewelry/necklaces-pendants/tiffany-hardwear-link-necklace-GRP09651/</t>
  </si>
  <si>
    <t>https://www.tiffany.cn/jewelry/necklaces-pendants/elsa-peretti-open-heart-lariat-necklace-GRP09653/</t>
  </si>
  <si>
    <t>https://www.tiffany.cn/jewelry/necklaces-pendants/tiffany-t-smile-pendant-GRP10548/</t>
  </si>
  <si>
    <t>https://www.tiffany.cn/jewelry/rings/tiffany-t-diamond-and-mother-of-pearl-wire-ring-GRP11097/</t>
  </si>
  <si>
    <t>https://www.tiffany.cn/jewelry/bracelets/tiffany-t-diamond-and-mother-of-pearl-wire-bracelet-GRP11104/</t>
  </si>
  <si>
    <t>https://www.tiffany.cn/jewelry/rings/tiffany-hardwear-freshwater-pearl-ring-in-sterling-silver-GRP11190/</t>
  </si>
  <si>
    <t>https://www.tiffany.cn/jewelry/earrings/elsa-peretti-open-heart-hoop-earrings-GRP11360/</t>
  </si>
  <si>
    <t>https://www.tiffany.cn/jewelry/necklaces-pendants/elsa-peretti-bean-design-pendant-GRP11431/</t>
  </si>
  <si>
    <t>https://www.tiffany.cn/jewelry/earrings/tiffany-1837-hoop-earrings-GRP11447/</t>
  </si>
  <si>
    <t>https://www.tiffany.cn/jewelry/rings/tiffany-t-t1-ring-GRP11527/</t>
  </si>
  <si>
    <t>https://www.tiffany.cn/jewelry/rings/tiffany-t-t1-ring-GRP11528/</t>
  </si>
  <si>
    <t>https://www.tiffany.cn/jewelry/bracelets/return-to-tiffany-heart-tag-bracelet-GRP01429/</t>
  </si>
  <si>
    <t>https://www.tiffany.cn/jewelry/earrings/elsa-peretti-diamonds-by-the-yard-earrings-GRP01656/</t>
  </si>
  <si>
    <t>https://www.tiffany.cn/jewelry/rings/tiffany-1837-ring-GRP01703/</t>
  </si>
  <si>
    <t>https://www.tiffany.cn/jewelry/bracelets/tiffany-victoria-diamond-line-bracelet-GRP01887/</t>
  </si>
  <si>
    <t>https://www.tiffany.cn/jewelry/rings/tiffany-1837-interlocking-circles-ring-GRP02195/</t>
  </si>
  <si>
    <t>https://www.tiffany.cn/jewelry/rings/tiffany-t-t1-ring-GRP11530/</t>
  </si>
  <si>
    <t>https://www.tiffany.cn/jewelry/rings/tiffany-knot-ring-GRP11992/</t>
  </si>
  <si>
    <t>https://www.tiffany.cn/jewelry/rings/tiffany-knot-ring-GRP11995/</t>
  </si>
  <si>
    <t>https://www.tiffany.cn/watches/womens-watches/tiffany-hardwear-watch-GRP12333/</t>
  </si>
  <si>
    <t>https://www.tiffany.cn/jewelry/rings/tiffany-knot-ring-GRP12344/</t>
  </si>
  <si>
    <t>https://www.tiffany.cn/jewelry/rings/tiffany-lock-ring-GRP12349/</t>
  </si>
  <si>
    <t>https://www.tiffany.cn/jewelry/rings/tiffany-hardwear-micro-link-ring-GRP12537/</t>
  </si>
  <si>
    <t>https://www.tiffany.cn/jewelry/bracelets/return-to-tiffany-full-heart-toggle-bracelet-GRP12553/</t>
  </si>
  <si>
    <t>https://www.tiffany.cn/jewelry/bracelets/return-to-tiffany-full-heart-bracelet-GRP12566/</t>
  </si>
  <si>
    <t>https://www.tiffany.cn/jewelry/bracelets/tiffany-knot-wire-bangle-GRP12853/</t>
  </si>
  <si>
    <t>https://www.tiffany.cn/jewelry/bracelets/tiffany-1837-medium-double-lock-bracelet-GRP12858/</t>
  </si>
  <si>
    <t>https://www.tiffany.cn/jewelry/necklaces-pendants/tiffany-1837-small-double-lock-necklace-GRP12860/</t>
  </si>
  <si>
    <t>https://www.tiffany.cn/jewelry/bracelets/tiffany-t-smile-bracelet-GRP12865/</t>
  </si>
  <si>
    <t>https://www.tiffany.cn/jewelry/rings/tiffany-lock-small-ring-GRP12880/</t>
  </si>
  <si>
    <t>https://www.tiffany.cn/jewelry/bracelets/tiffany-lock-narrow-bangle-GRP12881/</t>
  </si>
  <si>
    <t>https://www.tiffany.cn/jewelry/bracelets/return-to-tiffany-full-heart-bracelet-GRP12895/</t>
  </si>
  <si>
    <t>https://www.tiffany.cn/jewelry/bracelets/return-to-tiffany-mini-heart-tag-bead-bracelet-GRP12913/</t>
  </si>
  <si>
    <t>https://www.tiffany.cn/jewelry/bracelets/return-to-tiffany-bead-bracelet-GRP06688/</t>
  </si>
  <si>
    <t>https://www.tiffany.cn/jewelry/rings/tiffany-harmony-band-ring-GRP06716/</t>
  </si>
  <si>
    <t>https://www.tiffany.cn/jewelry/bracelets/tiffany-solitaire-diamond-bracelet-GRP06969/</t>
  </si>
  <si>
    <t>https://www.tiffany.cn/jewelry/bracelets/return-to-tiffany-heart-tag-toggle-bracelet-GRP06971/</t>
  </si>
  <si>
    <t>https://www.tiffany.cn/jewelry/rings/tiffany-t-wire-ring-GRP07780/</t>
  </si>
  <si>
    <t>https://www.tiffany.cn/jewelry/bracelets/tiffany-t-diamond-wire-bracelet-GRP07783/</t>
  </si>
  <si>
    <t>https://www.tiffany.cn/jewelry/bracelets/return-to-tiffany-red-heart-tag-bead-bracelet-GRP10189/</t>
  </si>
  <si>
    <t>https://www.tiffany.cn/jewelry/necklaces-pendants/tiffany-hardwear-small-wrap-necklace-GRP10205/</t>
  </si>
  <si>
    <t>https://www.tiffany.cn/jewelry/bracelets/paloma-picasso-double-loving-heart-bracelet-GRP10511/</t>
  </si>
  <si>
    <t>https://www.tiffany.cn/jewelry/bracelets/return-to-tiffany-red-mini-heart-bead-bracelet-GRP12062/</t>
  </si>
  <si>
    <t>https://www.tiffany.cn/jewelry/bracelets/tiffany-lock-bangle-GRP12069/</t>
  </si>
  <si>
    <t>https://www.tiffany.cn/jewelry/bracelets/return-to-tiffany-wrap-bead-bracelet-GRP12198/</t>
  </si>
  <si>
    <t>https://www.tiffany.cn/jewelry/bracelets/tiffany-lock-bangle-GRP12222/</t>
  </si>
  <si>
    <t>https://www.tiffany.cn/jewelry/bracelets/tiffany-lock-bangle-GRP12238/</t>
  </si>
  <si>
    <t>https://www.tiffany.cn/jewelry/bracelets/tiffany-lock-bangle-GRP12239/</t>
  </si>
  <si>
    <t>https://www.tiffany.cn/jewelry/bracelets/tiffany-lock-bangle-GRP12241/</t>
  </si>
  <si>
    <t>https://www.tiffany.cn/jewelry/bracelets/tiffany-lock-bangle-GRP12243/</t>
  </si>
  <si>
    <t>https://www.tiffany.cn/jewelry/bracelets/return-to-tiffany-lovestruck-heart-tag-bracelet-GRP12255/</t>
  </si>
  <si>
    <t>https://www.tiffany.cn/jewelry/rings/return-to-tiffany-lovestruck-heart-tag-ring-GRP12291/</t>
  </si>
  <si>
    <t>https://www.tiffany.cn/jewelry/bracelets/return-to-tiffany-lovestruck-heart-tag-bracelet-GRP12292/</t>
  </si>
  <si>
    <t>https://www.tiffany.cn/jewelry/bracelets/return-to-tiffany-bead-bracelet-GRP03577/</t>
  </si>
  <si>
    <t>https://www.tiffany.cn/jewelry/rings/tiffany-victoria-alternating-ring-GRP03666/</t>
  </si>
  <si>
    <t>https://www.tiffany.cn/jewelry/rings/jean-schlumberger-by-tiffany-rope-two-row-ring-GRP03754/</t>
  </si>
  <si>
    <t>https://www.tiffany.cn/jewelry/necklaces-pendants/elsa-peretti-diamonds-by-the-yard-pendant-GRP05156/</t>
  </si>
  <si>
    <t>https://www.tiffany.cn/jewelry/bracelets/tiffany-hardwear-freshwater-pearl-lock-bracelet-in-sterling-silver-GRP11212/</t>
  </si>
  <si>
    <t>https://www.tiffany.cn/jewelry/rings/tiffany-t-t1-narrow-diamond-ring-GRP11292/</t>
  </si>
  <si>
    <t>https://www.tiffany.cn/jewelry/bracelets/tiffany-t-t1-narrow-diamond-hinged-bangle-GRP11335/</t>
  </si>
  <si>
    <t>https://www.tiffany.cn/jewelry/bracelets/tiffany-t-t1-wide-diamond-hinged-bangle-GRP11338/</t>
  </si>
  <si>
    <t>https://www.tiffany.cn/jewelry/earrings/elsa-peretti-open-heart-stud-earrings-GRP11358/</t>
  </si>
  <si>
    <t>https://www.tiffany.cn/jewelry/necklaces-pendants/tiffany-t-smile-pendant-35189424/</t>
  </si>
  <si>
    <t>https://www.tiffany.cn/jewelry/necklaces-pendants/tiffany-soleste-pendant-60572852/</t>
  </si>
  <si>
    <t>https://www.tiffany.cn/jewelry/earrings/tiffany-t-smile-earrings-36667168/</t>
  </si>
  <si>
    <t>https://www.tiffany.cn/jewelry/bracelets/elsa-peretti-bean-design-bracelet-34901449/</t>
  </si>
  <si>
    <t>https://www.tiffany.cn/jewelry/necklaces-pendants/return-to-tiffany-heart-tag-pendant-30971655/</t>
  </si>
  <si>
    <t>https://www.tiffany.cn/jewelry/necklaces-pendants/paloma-picasso-olive-leaf-vine-pendant-31406404/</t>
  </si>
  <si>
    <t>https://www.tiffany.cn/jewelry/bracelets/elsa-peretti-bean-design-bracelet-34900965/</t>
  </si>
  <si>
    <t>https://www.tiffany.cn/jewelry/necklaces-pendants/tiffany-knot-pendant-70300389/</t>
  </si>
  <si>
    <t>https://www.tiffany.cn/jewelry/necklaces-pendants/tiffany-victoria-diamond-vine-circle-pendant-in-platinum-63910309/</t>
  </si>
  <si>
    <t>https://www.tiffany.cn/jewelry/earrings/tiffany-t-smile-earrings-36667176/</t>
  </si>
  <si>
    <t>https://www.tiffany.cn/jewelry/necklaces-pendants/return-to-tiffany-heart-tag-wrap-necklace-68892538/</t>
  </si>
  <si>
    <t>https://www.tiffany.cn/watches/womens-watches/atlas-2-hand-31-mm-watch-63452858/</t>
  </si>
  <si>
    <t>https://www.tiffany.cn/jewelry/necklaces-pendants/tiffany-hardwear-large-double-link-pendant-63364231/</t>
  </si>
  <si>
    <t>https://www.tiffany.cn/jewelry/necklaces-pendants/return-to-tiffany-lovestruck-heart-tag-pendant-70878216/</t>
  </si>
  <si>
    <t>https://www.tiffany.cn/jewelry/earrings/tiffany-knot-earrings-69526144/</t>
  </si>
  <si>
    <t>https://www.tiffany.cn/jewelry/earrings/return-to-tiffany-heart-tag-earrings-69902758/</t>
  </si>
  <si>
    <t>https://www.tiffany.cn/jewelry/necklaces-pendants/return-to-tiffany-heart-tag-chain-link-necklace-22208071/</t>
  </si>
  <si>
    <t>https://www.tiffany.cn/accessories/decor/tiffany-facets-small-jewelry-box-73476909/</t>
  </si>
  <si>
    <t>https://www.tiffany.cn/jewelry/rings/jean-schlumberger-by-tiffany-sixteen-stone-ring-GRP00124/</t>
  </si>
  <si>
    <t>https://www.tiffany.cn/jewelry/necklaces-pendants/tiffany-1837-interlocking-circles-pendant-GRP02386/</t>
  </si>
  <si>
    <t>https://www.tiffany.cn/jewelry/bracelets/tiffany-1837-cuff-GRP02408/</t>
  </si>
  <si>
    <t>https://www.tiffany.cn/jewelry/bracelets/return-to-tiffany-heart-tag-bead-bracelet-GRP02589/</t>
  </si>
  <si>
    <t>https://www.tiffany.cn/jewelry/necklaces-pendants/cross-pendant-GRP03409/</t>
  </si>
  <si>
    <t>https://www.tiffany.cn/jewelry/necklaces-pendants/tiffany-solitaire-diamond-pendant-GRP06422/</t>
  </si>
  <si>
    <t>https://www.tiffany.cn/jewelry/rings/tiffany-t-diamond-wire-ring-GRP07759/</t>
  </si>
  <si>
    <t>https://www.tiffany.cn/jewelry/rings/tiffany-t-diamond-wire-ring-GRP07760/</t>
  </si>
  <si>
    <t>https://www.tiffany.cn/jewelry/rings/tiffany-t-wire-ring-GRP07762/</t>
  </si>
  <si>
    <t>https://www.tiffany.cn/jewelry/rings/tiffany-t-square-ring-GRP07779/</t>
  </si>
  <si>
    <t>https://www.tiffany.cn/jewelry/bracelets/elsa-peretti-small-bone-cuff-GRP08884/</t>
  </si>
  <si>
    <t>https://www.tiffany.cn/jewelry/bracelets/tiffany-hardwear-link-bracelet-GRP09435/</t>
  </si>
  <si>
    <t>https://www.tiffany.cn/jewelry/necklaces-pendants/tiffany-hardwear-link-necklace-GRP09762/</t>
  </si>
  <si>
    <t>https://www.tiffany.cn/jewelry/bracelets/tiffany-hardwear-wrap-bracelet-GRP09932/</t>
  </si>
  <si>
    <t>https://www.tiffany.cn/jewelry/necklaces-pendants/tiffany-t-smile-pendant-GRP10546/</t>
  </si>
  <si>
    <t>https://www.tiffany.cn/jewelry/rings/paloma-picasso-olive-leaf-bypass-ring-GRP11078/</t>
  </si>
  <si>
    <t>https://www.tiffany.cn/jewelry/rings/tiffany-t-diamond-and-turquoise-wire-ring-GRP11098/</t>
  </si>
  <si>
    <t>https://www.tiffany.cn/jewelry/earrings/tiffany-t-t1-open-hoop-earrings-68408148/</t>
  </si>
  <si>
    <t>https://www.tiffany.cn/jewelry/bracelets/tiffany-t-t1-narrow-diamond-hinged-bangle-GRP11336/</t>
  </si>
  <si>
    <t>https://www.tiffany.cn/jewelry/bracelets/tiffany-t-t1-wide-hinged-bangle-GRP11523/</t>
  </si>
  <si>
    <t>https://www.tiffany.cn/jewelry/rings/tiffany-knot-ring-GRP12002/</t>
  </si>
  <si>
    <t>https://www.tiffany.cn/jewelry/bracelets/return-to-tiffany-bead-bracelet-GRP12057/</t>
  </si>
  <si>
    <t>https://www.tiffany.cn/jewelry/bracelets/tiffany-hardwear-medium-link-bracelet-GRP12317/</t>
  </si>
  <si>
    <t>https://www.tiffany.cn/jewelry/bracelets/tiffany-lock-bangle-GRP12330/</t>
  </si>
  <si>
    <t>https://www.tiffany.cn/jewelry/rings/tiffany-lock-ring-GRP12353/</t>
  </si>
  <si>
    <t>https://www.tiffany.cn/jewelry/bracelets/elsa-peretti-open-heart-bracelet-GRP12642/</t>
  </si>
  <si>
    <t>https://www.tiffany.cn/jewelry/items/jean-schlumberger-by-tiffany-36-stone-bracelet-GRP12652/</t>
  </si>
  <si>
    <t>https://www.tiffany.cn/jewelry/bracelets/tiffany-lock-narrow-bangle-GRP12671/</t>
  </si>
  <si>
    <t>https://www.tiffany.cn/jewelry/bracelets/tiffany-hardwear-small-single-wrap-bracelet-GRP12801/</t>
  </si>
  <si>
    <t>https://www.tiffany.cn/jewelry/earrings/jean-schlumberger-by-tiffany-sixteen-stone-narrow-earrings-74038042/</t>
  </si>
  <si>
    <t>https://www.tiffany.cn/watches/mens-watches/union-square-27-mm-watch-73344573/</t>
  </si>
  <si>
    <t>https://www.tiffany.cn/accessories/tableware/tiffany-cups-tiffany-large-coffee-cups-73506875/</t>
  </si>
  <si>
    <t>https://www.tiffany.cn/jewelry/earrings/tiffany-hardwear-medium-link-earrings-73584590/</t>
  </si>
  <si>
    <t>https://www.tiffany.cn/jewelry/necklaces-pendants/return-to-tiffany-heart-tag-pendant-GRP12825/</t>
  </si>
  <si>
    <t>https://www.tiffany.cn/jewelry/bracelets/return-to-tiffany-heart-tag-charm-bracelet-GRP01430/</t>
  </si>
  <si>
    <t>https://www.tiffany.cn/jewelry/bracelets/tiffany-1837-small-double-lock-bracelet-GRP12857/</t>
  </si>
  <si>
    <t>https://www.tiffany.cn/jewelry/earrings/return-to-tiffany-heart-tag-stud-earrings-23900351/</t>
  </si>
  <si>
    <t>https://www.tiffany.cn/jewelry/necklaces-pendants/tiffany-soleste-pendant-28646445/</t>
  </si>
  <si>
    <t>https://www.tiffany.cn/jewelry/earrings/elsa-peretti-diamond-hoop-earrings-28273606/</t>
  </si>
  <si>
    <t>https://www.tiffany.cn/jewelry/necklaces-pendants/paloma-picasso-olive-leaf-vine-pendant-31406439/</t>
  </si>
  <si>
    <t>https://www.tiffany.cn/jewelry/necklaces-pendants/tiffany-soleste-aquamarine-and-diamond-pendant-31723353/</t>
  </si>
  <si>
    <t>https://www.tiffany.cn/jewelry/earrings/tiffany-lock-earrings-72342828/</t>
  </si>
  <si>
    <t>https://www.tiffany.cn/jewelry/necklaces-pendants/tiffany-t-t1-circle-pendant-72154576/</t>
  </si>
  <si>
    <t>https://www.tiffany.cn/jewelry/necklaces-pendants/tiffany-lock-pendant-72342267/</t>
  </si>
  <si>
    <t>https://www.tiffany.cn/jewelry/earrings/tiffany-lock-earrings-72342860/</t>
  </si>
  <si>
    <t>https://www.tiffany.cn/jewelry/necklaces-pendants/tiffany-lock-pendant-72342135/</t>
  </si>
  <si>
    <t>https://www.tiffany.cn/jewelry/earrings/tiffany-lock-earrings-72342844/</t>
  </si>
  <si>
    <t>https://www.tiffany.cn/jewelry/necklaces-pendants/return-to-tiffany-bead-necklace-GRP03891/</t>
  </si>
  <si>
    <t>https://www.tiffany.cn/jewelry/earrings/elsa-peretti-diamonds-by-the-yard-earrings-GRP05171/</t>
  </si>
  <si>
    <t>https://www.tiffany.cn/jewelry/rings/tiffany-soleste-ring-GRP07112/</t>
  </si>
  <si>
    <t>https://www.tiffany.cn/jewelry/bracelets/paloma-picasso-olive-leaf-cuff-GRP07255/</t>
  </si>
  <si>
    <t>https://www.tiffany.cn/jewelry/bracelets/tiffany-t-square-bracelet-GRP07787/</t>
  </si>
  <si>
    <t>https://www.tiffany.cn/jewelry/rings/tiffany-soleste-v-ring-GRP09933/</t>
  </si>
  <si>
    <t>https://www.tiffany.cn/jewelry/bracelets/tiffany-hardwear-micro-link-bracelet-GRP10020/</t>
  </si>
  <si>
    <t>https://www.tiffany.cn/jewelry/bracelets/tiffany-hardwear-micro-link-bracelet-GRP10100/</t>
  </si>
  <si>
    <t>https://www.tiffany.cn/jewelry/earrings/elsa-peretti-high-tide-earrings-GRP11438/</t>
  </si>
  <si>
    <t>https://www.tiffany.cn/jewelry/earrings/elsa-peretti-high-tide-earrings-GRP11439/</t>
  </si>
  <si>
    <t>https://www.tiffany.cn/jewelry/bracelets/tiffany-t-t1-narrow-hinged-bangle-GRP11524/</t>
  </si>
  <si>
    <t>https://www.tiffany.cn/jewelry/cuffs/elsa-peretti-small-bone-cuff-GRP11931/</t>
  </si>
  <si>
    <t>https://www.tiffany.cn/jewelry/bracelets/tiffany-hardwear-link-bracelet-GRP12220/</t>
  </si>
  <si>
    <t>https://www.tiffany.cn/jewelry/bracelets/tiffany-lock-bangle-GRP12223/</t>
  </si>
  <si>
    <t>https://www.tiffany.cn/jewelry/rings/elsa-peretti-split-ring-GRP12629/</t>
  </si>
  <si>
    <t>https://www.tiffany.cn/accessories/barware/tiffany-facets-double-old-fashioned-glass-73922046/</t>
  </si>
  <si>
    <t>https://www.tiffany.cn/accessories/money-clips/tiffany-t-money-clip-74616720/</t>
  </si>
  <si>
    <t>https://www.tiffany.cn/accessories/tableware/tiffany-cups-tiffany-espresso-cups-74218989/</t>
  </si>
  <si>
    <t>https://www.tiffany.cn/accessories/games-novelties/tiffany-t-ballpoint-pen-74218369/</t>
  </si>
  <si>
    <t>https://www.tiffany.cn/watches/mens-watches/union-square-30-mm-watch-74850618/</t>
  </si>
  <si>
    <t>https://www.tiffany.cn/accessories/barware/tiffany-home-essentials-classic-square-decanter-74257836/</t>
  </si>
  <si>
    <t>https://www.tiffany.cn/jewelry/necklaces-pendants/tiffany-lock-small-pendant-74625509/</t>
  </si>
  <si>
    <t>https://www.tiffany.cn/accessories/tableware/tiffany-cups-tiffany-large-coffee-cups-74218946/</t>
  </si>
  <si>
    <t>https://www.tiffany.cn/accessories/decor/tiffany-home-essentials-apple-paperweight-74257771/</t>
  </si>
  <si>
    <t>https://www.tiffany.cn/accessories/barware/tiffany-t-true-decanter-74571646/</t>
  </si>
  <si>
    <t>https://www.tiffany.cn/accessories/money-clips/tiffany-t-money-clip-74616747/</t>
  </si>
  <si>
    <t>https://www.tiffany.cn/accessories/games-novelties/tiffany-t-ballpoint-pen-74218202/</t>
  </si>
  <si>
    <t>https://www.tiffany.cn/jewelry/rings/jean-schlumberger-by-tiffany-rope-two-row-ring-GRP04572/</t>
  </si>
  <si>
    <t>https://www.tiffany.cn/jewelry/bracelets/tiffany-hardwear-large-link-bracelet-GRP09549/</t>
  </si>
  <si>
    <t>https://www.tiffany.cn/jewelry/bracelets/tiffany-hardwear-link-bracelet-GRP09551/</t>
  </si>
  <si>
    <t>https://www.tiffany.cn/jewelry/bracelets/tiffany-t-true-narrow-bracelet-GRP10566/</t>
  </si>
  <si>
    <t>https://www.tiffany.cn/jewelry/bracelets/tiffany-1837-makers-narrow-cuff-in-sterling-silver-GRP11145/</t>
  </si>
  <si>
    <t>https://www.tiffany.cn/accessories/games-novelties/diamond-point-ballpoint-pen-60573719/</t>
  </si>
  <si>
    <t>https://www.tiffany.cn/accessories/games-novelties/diamond-point-fountain-pen-60573670/</t>
  </si>
  <si>
    <t>https://www.tiffany.cn/accessories/games-novelties/diamond-point-fountain-pen-60714657/</t>
  </si>
  <si>
    <t>https://www.tiffany.cn/watches/mens-watches/union-square-27-mm-watch-73344557/</t>
  </si>
  <si>
    <t>https://www.tiffany.cn/jewelry/rings/tiffany-t-t1-ring-GRP11529/</t>
  </si>
  <si>
    <t>https://www.tiffany.cn/jewelry/necklaces-pendants/tiffany-hardwear-small-link-necklace-60964882/</t>
  </si>
  <si>
    <t>https://www.tiffany.cn/jewelry/bracelets/tiffany-t-t1-narrow-hinged-bangle-GRP12074/</t>
  </si>
  <si>
    <t>https://www.tiffany.cn/jewelry/bracelets/tiffany-lock-bangle-GRP12237/</t>
  </si>
  <si>
    <t>https://www.tiffany.cn/jewelry/bracelets/tiffany-lock-bangle-GRP12240/</t>
  </si>
  <si>
    <t>https://www.tiffany.cn/jewelry/bracelets/tiffany-lock-bangle-GRP12242/</t>
  </si>
  <si>
    <t>https://www.tiffany.cn/jewelry/necklaces-pendants/tiffany-titan-by-pharrell-williams-pendant-73471192/</t>
  </si>
  <si>
    <t>https://www.tiffany.cn/jewelry/bracelets/tiffany-hardwear-medium-link-bracelet-GRP12316/</t>
  </si>
  <si>
    <t>https://www.tiffany.cn/jewelry/rings/tiffany-lock-ring-GRP12352/</t>
  </si>
  <si>
    <t>https://www.tiffany.cn/jewelry/rings/tiffany-lock-ring-GRP12357/</t>
  </si>
  <si>
    <t>https://www.tiffany.cn/jewelry/rings/tiffany-lock-ring-GRP12358/</t>
  </si>
  <si>
    <t>https://www.tiffany.cn/jewelry/bracelets/tiffany-forge-large-link-bracelet-GRP12363/</t>
  </si>
  <si>
    <t>https://www.tiffany.cn/jewelry/bracelets/tiffany-forge-large-link-bracelet-GRP12372/</t>
  </si>
  <si>
    <t>https://www.tiffany.cn/jewelry/bracelets/tiffany-forge-medium-link-bracelet-GRP12373/</t>
  </si>
  <si>
    <t>https://www.tiffany.cn/jewelry/bracelets/tiffany-forge-medium-link-bracelet-GRP12374/</t>
  </si>
  <si>
    <t>https://www.tiffany.cn/jewelry/bracelets/tiffany-forge-link-bracelet-GRP12376/</t>
  </si>
  <si>
    <t>https://www.tiffany.cn/jewelry/necklaces-pendants/tiffany-forge-large-link-necklace-GRP12400/</t>
  </si>
  <si>
    <t>https://www.tiffany.cn/jewelry/necklaces-pendants/tiffany-forge-large-link-necklace-GRP12401/</t>
  </si>
  <si>
    <t>https://www.tiffany.cn/jewelry/necklaces-pendants/tiffany-forge-medium-link-necklace-GRP12402/</t>
  </si>
  <si>
    <t>https://www.tiffany.cn/jewelry/necklaces-pendants/tiffany-forge-medium-link-necklace-GRP12403/</t>
  </si>
  <si>
    <t>https://www.tiffany.cn/jewelry/necklaces-pendants/tiffany-forge-graduated-link-necklace-GRP12404/</t>
  </si>
  <si>
    <t>https://www.tiffany.cn/watches/mens-watches/union-square-30-mm-watch-73344638/</t>
  </si>
  <si>
    <t>https://www.tiffany.cn/accessories/key-rings/return-to-tiffany-oval-tag-dangle-key-ring-73361885/</t>
  </si>
  <si>
    <t>https://www.tiffany.cn/accessories/barware/tiffany-t-true-double-old-fashioned-glass-73921848/</t>
  </si>
  <si>
    <t>https://www.tiffany.cn/accessories/frames/rectangular-frame-GRP02397/</t>
  </si>
  <si>
    <t>https://www.tiffany.cn/accessories/games-novelties/tiffany-t-ballpoint-pen-73476798/</t>
  </si>
  <si>
    <t>https://www.tiffany.cn/accessories/barware/tiffany-facets-shot-glasses-73921961/</t>
  </si>
  <si>
    <t>https://www.tiffany.cn/accessories/barware/tiffany-connoisseur-cabernet-wine-glass-73459885/</t>
  </si>
  <si>
    <t>https://www.tiffany.cn/jewelry/bracelets/tiffany-t-t1-narrow-pav-diamond-hinged-bangle-GRP12618/</t>
  </si>
  <si>
    <t>https://www.tiffany.cn/jewelry/bracelets/tiffany-titan-by-pharrell-williams-bracelet-GRP12634/</t>
  </si>
  <si>
    <t>https://www.tiffany.cn/jewelry/bracelets/tiffany-titan-by-pharrell-williams-link-bracelet-GRP12635/</t>
  </si>
  <si>
    <t>https://www.tiffany.cn/jewelry/bracelets/tiffany-titan-by-pharrell-williams-clasp-bracelet-GRP12636/</t>
  </si>
  <si>
    <t>https://www.tiffany.cn/jewelry/bracelets/tiffany-titan-by-pharrell-williams-medium-link-station-bracelet-GRP12637/</t>
  </si>
  <si>
    <t>https://www.tiffany.cn/jewelry/necklaces-pendants/tiffany-titan-by-pharrell-williams-clasp-necklace-GRP12656/</t>
  </si>
  <si>
    <t>https://www.tiffany.cn/jewelry/rings/elsa-peretti-bone-ring-GRP12659/</t>
  </si>
  <si>
    <t>https://www.tiffany.cn/jewelry/bracelets/return-to-tiffany-heart-tag-bracelet-GRP12661/</t>
  </si>
  <si>
    <t>https://www.tiffany.cn/jewelry/bracelets/tiffany-lock-narrow-bangle-GRP12673/</t>
  </si>
  <si>
    <t>https://www.tiffany.cn/jewelry/rings/tiffany-titan-by-pharrell-williams-pearl-ring-GRP12807/</t>
  </si>
  <si>
    <t>https://www.tiffany.cn/accessories/games-novelties/tiffany-facets-backgammon-set-73477042/</t>
  </si>
  <si>
    <t>https://www.tiffany.cn/jewelry/rings/tiffany-1837-small-double-lock-ring-GRP12855/</t>
  </si>
  <si>
    <t>https://www.tiffany.cn/jewelry/necklaces-pendants/tiffany-1837-large-double-lock-necklace-GRP12856/</t>
  </si>
  <si>
    <t>https://www.tiffany.cn/accessories/key-rings/return-to-tiffany-round-tag-dangle-key-ring-73361923/</t>
  </si>
  <si>
    <t>https://www.tiffany.cn/accessories/decor/tiffany-facets-large-bowl-73474264/</t>
  </si>
  <si>
    <t>https://www.tiffany.cn/jewelry/necklaces-pendants/tiffany-titan-by-pharrell-williams-medium-link-station-necklace-73470838/</t>
  </si>
  <si>
    <t>https://www.tiffany.cn/accessories/barware/tiffany-t-true-highball-glass-73921902/</t>
  </si>
  <si>
    <t>https://www.tiffany.cn/jewelry/necklaces-pendants/tiffany-t-t1-circle-pendant-69901190/</t>
  </si>
  <si>
    <t>https://www.tiffany.cn/accessories/tiffany-leather-collection/return-to-tiffany-rectangle-tag-carabiner-72455622/</t>
  </si>
  <si>
    <t>https://www.tiffany.cn/accessories/games-novelties/tiffany-1837-makers-ballpoint-pen-in-sterling-silver-63312088/</t>
  </si>
  <si>
    <t>https://www.tiffany.cn/jewelry/necklaces-pendants/tiffany-t-diamond-pendant-63843148/</t>
  </si>
  <si>
    <t>https://www.tiffany.cn/jewelry/necklaces-pendants/tiffany-hardwear-medium-link-necklace-70751143/</t>
  </si>
  <si>
    <t>https://www.tiffany.cn/accessories/money-clips/tiffany-1837-makers-narrow-money-clip-in-sterling-silver-63660582/</t>
  </si>
  <si>
    <t>https://www.tiffany.cn/accessories/tableware/tiffany-cups-tiffany-espresso-cups-72334574/</t>
  </si>
  <si>
    <t>https://www.tiffany.cn/jewelry/necklaces-pendants/tiffany-1837-makers-chain-necklace-in-sterling-silver-and-18k-gold-24-63448834/</t>
  </si>
  <si>
    <t>https://www.tiffany.cn/accessories/desk/tiffany-1837-makers-card-case-in-sterling-silver-63311715/</t>
  </si>
  <si>
    <t>https://www.tiffany.cn/watches/mens-watches/atlas-2-hand-375-mm-watch-63452769/</t>
  </si>
  <si>
    <t>https://www.tiffany.cn/accessories/key-rings/tiffany-1837-makers-valet-key-ring-in-sterling-silver-and-stainless-steel-63660604/</t>
  </si>
  <si>
    <t>https://www.tiffany.cn/jewelry/necklaces-pendants/tiffany-hardwear-medium-link-necklace-70881489/</t>
  </si>
  <si>
    <t>https://www.tiffany.cn/watches/mens-watches/atlas-2-hand-375-mm-watch-34875979/</t>
  </si>
  <si>
    <t>https://www.tiffany.cn/jewelry/necklaces-pendants/tiffany-1837-medium-double-lock-necklace-GRP12859/</t>
  </si>
  <si>
    <t>https://www.tiffany.cn/jewelry/bracelets/tiffany-1837-large-double-lock-bracelet-GRP12861/</t>
  </si>
  <si>
    <t>https://www.tiffany.cn/jewelry/necklaces-pendants/tiffany-1837-circle-pendant-73130344/</t>
  </si>
  <si>
    <t>https://www.tiffany.cn/jewelry/necklaces-pendants/tiffany-lock-pendant-72342283/</t>
  </si>
  <si>
    <t>https://www.tiffany.cn/jewelry/necklaces-pendants/tiffany-titan-by-pharrell-williams-pearl-pendant-73122104/</t>
  </si>
  <si>
    <t>https://www.tiffany.cn/accessories/barware/elsa-peretti-corkscrew-28555113/</t>
  </si>
  <si>
    <t>https://www.tiffany.cn/fragrance/tiffany-fragrance/tiffany-love-eau-de-toilette-for-him-68112230/</t>
  </si>
  <si>
    <t>https://www.tiffany.cn/jewelry/rings/tiffany-1837-makers-signet-ring-in-sterling-silver-GRP11173/</t>
  </si>
  <si>
    <t>https://www.tiffany.cn/jewelry/bracelets/tiffany-t-t1-narrow-hinged-bangle-GRP11294/</t>
  </si>
  <si>
    <t>https://www.tiffany.cn/jewelry/bracelets/tiffany-t-t1-wide-hinged-bangle-GRP11297/</t>
  </si>
  <si>
    <t>https://www.tiffany.cn/jewelry/necklaces-pendants/jean-schlumberger-by-tiffany-ten-stone-cross-pendant-23926261/</t>
  </si>
  <si>
    <t>https://www.tiffany.cn/accessories/money-clips/elsa-peretti-bean-money-clip-21450413/</t>
  </si>
  <si>
    <t>https://www.tiffany.cn/accessories/decor/everyday-objects-sterling-silver-paper-cup-GRP10704/</t>
  </si>
  <si>
    <t>https://www.tiffany.cn/gifts/baby-gifts/classic-baby-cup-10115671/</t>
  </si>
  <si>
    <t>https://www.tiffany.cn/gifts/baby-gifts/elsa-peretti-padova-feeding-spoon-10338042/</t>
  </si>
  <si>
    <t>https://www.tiffany.cn/gifts/baby-gifts/elsa-peretti-open-heart-baby-cup-31922461/</t>
  </si>
  <si>
    <t>https://www.tiffany.cn/gifts/baby-gifts/elsa-peretti-padova-fork-and-spoon-baby-set-12417349/</t>
  </si>
  <si>
    <t>https://www.tiffany.cn/gifts/baby-gifts/tiny-tiffany-land-animals-double-handled-baby-cup-72172493/</t>
  </si>
  <si>
    <t>https://www.tiffany.cn/gifts/baby-gifts/tiny-tiffany-sea-animals-double-handled-baby-cup-72172515/</t>
  </si>
  <si>
    <t>https://www.tiffany.cn/gifts/baby-gifts/elsa-peretti-padova-baby-cup-12277709/</t>
  </si>
  <si>
    <t>https://www.tiffany.cn/gifts/baby-gifts/tiny-tiffany-sea-animals-two-section-baby-dish-72172566/</t>
  </si>
  <si>
    <t>https://www.tiffany.cn/gifts/baby-gifts/tiny-tiffany-sea-animals-baby-dish-set-72172477/</t>
  </si>
  <si>
    <t>https://www.tiffany.cn/gifts/baby-gifts/tiny-tiffany-sea-animals-frame-72172647/</t>
  </si>
  <si>
    <t>https://www.tiffany.cn/gifts/baby-gifts/tiny-tiffany-land-animals-baby-dish-set-72172450/</t>
  </si>
  <si>
    <t>https://www.tiffany.cn/gifts/baby-gifts/tiny-tiffany-bird-baby-comb-72166213/</t>
  </si>
  <si>
    <t>https://www.tiffany.cn/gifts/baby-gifts/elsa-peretti-open-heart-feeding-spoon-19196941/</t>
  </si>
  <si>
    <t>https://www.tiffany.cn/gifts/baby-gifts/elsa-peretti-open-heart-fork-and-spoon-baby-set-21428094/</t>
  </si>
  <si>
    <t>https://www.tiffany.cn/gifts/baby-gifts/elsa-peretti-bean-design-baby-brush-17395106/</t>
  </si>
  <si>
    <t>https://www.tiffany.cn/gifts/baby-gifts/tiny-tiffany-seahorse-baby-comb-72166191/</t>
  </si>
  <si>
    <t>https://www.tiffany.cn/gifts/baby-gifts/tiny-tiffany-bird-baby-box-72172906/</t>
  </si>
  <si>
    <t>https://www.tiffany.cn/gifts/baby-gifts/elsa-peretti-heart-baby-brush-24092321/</t>
  </si>
  <si>
    <t>https://www.tiffany.cn/gifts/baby-gifts/tiny-tiffany-land-animals-two-section-baby-dish-72172531/</t>
  </si>
  <si>
    <t>https://www.tiffany.cn/gifts/baby-gifts/tiny-tiffany-bird-baby-cup-72172582/</t>
  </si>
  <si>
    <t>https://www.tiffany.cn/gifts/baby-gifts/tiny-tiffany-land-animals-frame-72172620/</t>
  </si>
  <si>
    <t>https://www.tiffany.cn/gifts/baby-gifts/tiny-tiffany-seahorse-baby-fork-74156762/</t>
  </si>
  <si>
    <t>https://www.tiffany.cn/gifts/baby-gifts/tiny-tiffany-pig-keepsake-box-74156606/</t>
  </si>
  <si>
    <t>https://www.tiffany.cn/gifts/baby-gifts/tiny-tiffany-rabbit-keepsake-box-74156649/</t>
  </si>
  <si>
    <t>https://www.tiffany.cn/gifts/baby-gifts/tiny-tiffany-74156711/</t>
  </si>
  <si>
    <t>https://www.tiffany.cn/gifts/baby-gifts/tiny-tiffany-piggy-bank-74624197/</t>
  </si>
  <si>
    <t>https://www.tiffany.cn/gifts/baby-gifts/birth-record-frame-67943767/</t>
  </si>
  <si>
    <t>https://www.tiffany.cn/gifts/baby-gifts/tiny-tiffany-baby-bird-bank-73475244/</t>
  </si>
  <si>
    <t>https://www.tiffany.cn/gifts/baby-gifts/tiny-tiffany-rabbit-soup-bowl-74156584/</t>
  </si>
  <si>
    <t>https://www.tiffany.cn/gifts/baby-gifts/tiny-tiffany-chick-on-a-rock-soup-bowl-74156568/</t>
  </si>
  <si>
    <t>https://www.tiffany.cn/gifts/baby-gifts/tiny-tiffany-seahorse-soup-bowl-74156533/</t>
  </si>
  <si>
    <t>https://www.tiffany.cn/gifts/baby-gifts/tiny-tiffany-rabbit-baby-spoon-72154517/</t>
  </si>
  <si>
    <t>https://www.tiffany.cn/gifts/baby-gifts/tiny-tiffany-chick-on-a-rock-baby-spoon-72154533/</t>
  </si>
  <si>
    <t>https://www.tiffany.cn/gifts/baby-gifts/tiny-tiffany-rabbit-baby-comb-72166175/</t>
  </si>
  <si>
    <t>https://www.tiffany.cn/gifts/baby-gifts/tiny-tiffany-seahorse-baby-spoon-72154495/</t>
  </si>
  <si>
    <t>https://www.tiffany.cn/gifts/baby-gifts/tiny-tiffany-74156746/</t>
  </si>
  <si>
    <t>https://www.tiffany.cn/gifts/baby-gifts/tiny-tiffany-piggy-soup-bowl-74625304/</t>
  </si>
  <si>
    <t>https://www.tiffany.cn/gifts/baby-gifts/tiny-tiffany-baby-bird-ornament-73476453/</t>
  </si>
  <si>
    <t>https://www.tiffany.cn/gifts/baby-gifts/tiny-tiffany-piggy-bank-73475309/</t>
  </si>
  <si>
    <t>https://www.tiffany.cn/gifts/baby-gifts/tiny-tiffany-rabbit-bank-73475376/</t>
  </si>
  <si>
    <t>https://www.tiffany.cn/gifts/baby-gifts/tiny-tiffany-seahorse-ornament-73476550/</t>
  </si>
  <si>
    <t>https://www.tiffany.cn/gifts/baby-gifts/tiny-tiffany-rabbit-ornament-73476518/</t>
  </si>
  <si>
    <t>https://www.tiffany.cn/gifts/baby-gifts/tiny-tiffany-baby-bird-ornament-73476488/</t>
  </si>
  <si>
    <t>https://www.tiffany.cn/gifts/baby-gifts/tiny-tiffany-seahorse-bank-73475341/</t>
  </si>
  <si>
    <t>https://www.tiffany.cn/gifts/baby-gifts/tiny-tiffany-rabbit-frame-74156517/</t>
  </si>
  <si>
    <t>https://www.tiffany.cn/gifts/baby-gifts/tiny-tiffany-pig-ornament-73476534/</t>
  </si>
  <si>
    <t>https://www.tiffany.cn/accessories/decor/elsa-peretti-heart-box-10418895/</t>
  </si>
  <si>
    <t>https://www.tiffany.cn/accessories/decor/elsa-peretti-wave-box-16290319/</t>
  </si>
  <si>
    <t>https://www.tiffany.cn/accessories/tableware/tiffany-cups-tiffany-coffee-cups-71364496/</t>
  </si>
  <si>
    <t>https://www.tiffany.cn/accessories/tableware/tiffany-jardin-teacup-and-saucer-71451445/</t>
  </si>
  <si>
    <t>https://www.tiffany.cn/accessories/barware/tiffany-wisteria-water-glass-71475522/</t>
  </si>
  <si>
    <t>https://www.tiffany.cn/accessories/decor/tiffany-facets-about-love-candle-72016289/</t>
  </si>
  <si>
    <t>https://www.tiffany.cn/accessories/barware/tiffany-wisteria-pitcher-71475301/</t>
  </si>
  <si>
    <t>https://www.tiffany.cn/accessories/tableware/tiffany-jardin-creamer-71448452/</t>
  </si>
  <si>
    <t>https://www.tiffany.cn/accessories/decor/tiffany-facets-57th-fifth-candle-72016106/</t>
  </si>
  <si>
    <t>https://www.tiffany.cn/accessories/tableware/tiffany-cups-tiffany-espresso-cups-71364526/</t>
  </si>
  <si>
    <t>https://www.tiffany.cn/accessories/tableware/tiffany-jardin-sugar-bowl-71448479/</t>
  </si>
  <si>
    <t>https://www.tiffany.cn/accessories/decor/tiffany-facets-all-gold-everything-candle-72016327/</t>
  </si>
  <si>
    <t>https://www.tiffany.cn/accessories/barware/tiffany-jardin-red-wine-glass-71475247/</t>
  </si>
  <si>
    <t>https://www.tiffany.cn/accessories/decor/tiffany-facets-the-house-of-tiffany-candle-72016165/</t>
  </si>
  <si>
    <t>https://www.tiffany.cn/accessories/barware/tiffany-wisteria-coupe-71475662/</t>
  </si>
  <si>
    <t>https://www.tiffany.cn/accessories/barware/tiffany-wisteria-red-wine-glass-71475689/</t>
  </si>
  <si>
    <t>https://www.tiffany.cn/accessories/decor/tiffany-facets-blue-is-the-color-of-love-candle-72016246/</t>
  </si>
  <si>
    <t>https://www.tiffany.cn/accessories/tableware/tiffany-cups-tiffany-coffee-cups-72334590/</t>
  </si>
  <si>
    <t>https://www.tiffany.cn/accessories/tableware/tiffany-jardin-serving-platter-73242045/</t>
  </si>
  <si>
    <t>https://www.tiffany.cn/accessories/decor/tiffany-t-t-true-cushion-72538366/</t>
  </si>
  <si>
    <t>https://www.tiffany.cn/accessories/tableware/tiffany-wisteria-bowl-73243092/</t>
  </si>
  <si>
    <t>https://www.tiffany.cn/accessories/decor/tiffany-t-t-true-blanket-72538331/</t>
  </si>
  <si>
    <t>https://www.tiffany.cn/accessories/barware/tiffany-connoisseur-pinot-noir-wine-glass-73459923/</t>
  </si>
  <si>
    <t>https://www.tiffany.cn/accessories/tableware/tiffany-t-true-teapot-73475848/</t>
  </si>
  <si>
    <t>https://www.tiffany.cn/accessories/decor/tiffany-facets-small-bowl-73474213/</t>
  </si>
  <si>
    <t>https://www.tiffany.cn/accessories/tableware/tiffany-wisteria-teacup-and-saucer-73243114/</t>
  </si>
  <si>
    <t>https://www.tiffany.cn/accessories/decor/tiffany-home-essentials-lily-vase-73475643/</t>
  </si>
  <si>
    <t>https://www.tiffany.cn/accessories/tableware/tiffany-t-true-sugar-bowl-73475961/</t>
  </si>
  <si>
    <t>https://www.tiffany.cn/accessories/tableware/tiffany-t-true-creamer-73475902/</t>
  </si>
  <si>
    <t>https://www.tiffany.cn/accessories/decor/tiffany-facets-medium-bowl-73474248/</t>
  </si>
  <si>
    <t>https://www.tiffany.cn/accessories/tableware/tiffany-t-true-mug-73475147/</t>
  </si>
  <si>
    <t>https://www.tiffany.cn/accessories/barware/tiffany-home-essentials-white-wine-glasses-73480396/</t>
  </si>
  <si>
    <t>https://www.tiffany.cn/accessories/barware/tiffany-home-essentials-beer-mug-74257607/</t>
  </si>
  <si>
    <t>https://www.tiffany.cn/accessories/tableware/tiffany-wisteria-dinner-plate-73243130/</t>
  </si>
  <si>
    <t>https://www.tiffany.cn/accessories/tableware/tiffany-t-true-dinner-plate-73242304/</t>
  </si>
  <si>
    <t>https://www.tiffany.cn/accessories/tableware/tiffany-t-true-charger-73242231/</t>
  </si>
  <si>
    <t>https://www.tiffany.cn/accessories/tableware/tiffany-t-true-charger-73242215/</t>
  </si>
  <si>
    <t>https://www.tiffany.cn/accessories/decor/tiffany-facets-medium-vase-73474280/</t>
  </si>
  <si>
    <t>https://www.tiffany.cn/accessories/decor/tiffany-facets-extra-large-jewelry-box-73476321/</t>
  </si>
  <si>
    <t>https://www.tiffany.cn/accessories/games-novelties/personal-essentials-notebook-73476666/</t>
  </si>
  <si>
    <t>https://www.tiffany.cn/accessories/tableware/tiffany-cups-tiffany-coffee-cups-74219020/</t>
  </si>
  <si>
    <t>https://www.tiffany.cn/accessories/tableware/tiffany-toile-mug-73242908/</t>
  </si>
  <si>
    <t>https://www.tiffany.cn/accessories/tableware/tiffany-toile-mug-73242924/</t>
  </si>
  <si>
    <t>https://www.tiffany.cn/accessories/barware/tiffany-home-essentials-round-decanter-74258174/</t>
  </si>
  <si>
    <t>https://www.tiffany.cn/accessories/tableware/tiffany-t-true-dinner-plate-73242320/</t>
  </si>
  <si>
    <t>https://www.tiffany.cn/accessories/tableware/tiffany-toile-dessert-plates-73242630/</t>
  </si>
  <si>
    <t>https://www.tiffany.cn/accessories/tableware/tiffany-wisteria-serving-bowl-73243203/</t>
  </si>
  <si>
    <t>https://www.tiffany.cn/accessories/barware/tiffany-jardin-champagne-glasses-74226949/</t>
  </si>
  <si>
    <t>https://www.tiffany.cn/accessories/games-novelties/personal-essentials-notebook-73476577/</t>
  </si>
  <si>
    <t>https://www.tiffany.cn/accessories/tableware/tiffany-t-true-espresso-cup-and-saucer-74227112/</t>
  </si>
  <si>
    <t>https://www.tiffany.cn/accessories/barware/tiffany-home-essentials-tankard-shaped-pitcher-74257623/</t>
  </si>
  <si>
    <t>https://www.tiffany.cn/accessories/decor/tiffany-home-essentials-square-candlestick-74257704/</t>
  </si>
  <si>
    <t>https://www.tiffany.cn/accessories/decor/tiffany-home-essentials-square-candlestick-74257739/</t>
  </si>
  <si>
    <t>https://www.tiffany.cn/accessories/barware/tiffany-home-essentials-red-wine-glasses-73480361/</t>
  </si>
  <si>
    <t>https://www.tiffany.cn/accessories/decor/tiffany-bamboo-small-bowl-74600913/</t>
  </si>
  <si>
    <t>https://www.tiffany.cn/accessories/decor/tiffany-facets-vide-poche-74620221/</t>
  </si>
  <si>
    <t>https://www.tiffany.cn/accessories/games-novelties/everyday-objects-crystal-apple-box-60558752/</t>
  </si>
  <si>
    <t>https://www.tiffany.cn/accessories/decor/tiffany-facets-coaster-74570623/</t>
  </si>
  <si>
    <t>https://www.tiffany.cn/accessories/barware/return-to-tiffany-etched-stemless-red-wine-glass-74620299/</t>
  </si>
  <si>
    <t>https://www.tiffany.cn/accessories/tableware/tiffany-jardin-dinner-plate-71448223/</t>
  </si>
  <si>
    <t>https://www.tiffany.cn/accessories/decor/tiffany-facets-1837-candle-72016378/</t>
  </si>
  <si>
    <t>https://www.tiffany.cn/accessories/tableware/tiffany-jardin-charger-plate-71448290/</t>
  </si>
  <si>
    <t>https://www.tiffany.cn/accessories/games-novelties/notebook-72097696/</t>
  </si>
  <si>
    <t>https://www.tiffany.cn/accessories/tableware/tiffany-jardin-dessert-plate-71448258/</t>
  </si>
  <si>
    <t>https://www.tiffany.cn/accessories/tableware/tiffany-jardin-mug-71448339/</t>
  </si>
  <si>
    <t>https://www.tiffany.cn/accessories/decor/tiffany-home-essentials-tulip-vide-poche-72035070/</t>
  </si>
  <si>
    <t>https://www.tiffany.cn/accessories/decor/tiffany-home-essentials-rose-vide-poche-72035054/</t>
  </si>
  <si>
    <t>https://www.tiffany.cn/accessories/tableware/tiffany-jardin-serving-bowl-71448401/</t>
  </si>
  <si>
    <t>https://www.tiffany.cn/accessories/tableware/tiffany-jardin-teapot-71448436/</t>
  </si>
  <si>
    <t>https://www.tiffany.cn/accessories/decor/the-tiffany-archives-74024696/</t>
  </si>
  <si>
    <t>https://www.tiffany.cn/accessories/tableware/tiffany-toile-butter-plate-74157262/</t>
  </si>
  <si>
    <t>https://www.tiffany.cn/accessories/tableware/tiffany-toile-platter-74156878/</t>
  </si>
  <si>
    <t>https://www.tiffany.cn/accessories/tableware/tiffany-toile-cup-and-saucer-74157017/</t>
  </si>
  <si>
    <t>https://www.tiffany.cn/accessories/barware/tiffany-facets-highball-glass-73922100/</t>
  </si>
  <si>
    <t>https://www.tiffany.cn/accessories/decor/tiffany-facets-wide-tapered-vase-73998085/</t>
  </si>
  <si>
    <t>https://www.tiffany.cn/accessories/decor/tiffany-facets-medium-tapered-vase-73997763/</t>
  </si>
  <si>
    <t>https://www.tiffany.cn/accessories/tableware/tiffany-toile-cup-and-saucer-74156991/</t>
  </si>
  <si>
    <t>https://www.tiffany.cn/accessories/decor/tiffany-toile-vide-poche-74654002/</t>
  </si>
  <si>
    <t>https://www.tiffany.cn/accessories/decor/tiffany-toile-vide-poche-74635806/</t>
  </si>
  <si>
    <t>https://www.tiffany.cn/accessories/decor/elsa-peretti-heart-box-GRP04508/</t>
  </si>
  <si>
    <t>https://www.tiffany.cn/accessories/barware/tiffany-facets-double-old-fashioned-glass-74624219/</t>
  </si>
  <si>
    <t>https://www.tiffany.cn/accessories/decor/elsa-peretti-thumbprint-bowl-GRP11373/</t>
  </si>
  <si>
    <t>https://www.tiffany.cn/accessories/tableware/tiffany-toile-cereal-bowl-74156932/</t>
  </si>
  <si>
    <t>https://www.tiffany.cn/accessories/tableware/tiffany-toile-dessert-plate-73242738/</t>
  </si>
  <si>
    <t>https://www.tiffany.cn/accessories/barware/return-to-tiffany-etched-stemless-white-wine-glass-74620310/</t>
  </si>
  <si>
    <t>https://www.tiffany.cn/accessories/barware/tiffany-home-essentials-pinot-noir-glasses-73805880/</t>
  </si>
  <si>
    <t>https://www.tiffany.cn/jewelry/bracelets/elsa-peretti-diamonds-by-the-yard-bracelet-12865546/</t>
  </si>
  <si>
    <t>https://www.tiffany.cn/jewelry/earrings/paloma-picasso-olive-leaf-earrings-30143132/</t>
  </si>
  <si>
    <t>https://www.tiffany.cn/jewelry/necklaces-pendants/elsa-peretti-teardrop-pendant-28827687/</t>
  </si>
  <si>
    <t>https://www.tiffany.cn/jewelry/earrings/paloma-picasso-loving-heart-earrings-34595801/</t>
  </si>
  <si>
    <t>https://www.tiffany.cn/jewelry/earrings/paloma-picasso-olive-leaf-earrings-30144368/</t>
  </si>
  <si>
    <t>https://www.tiffany.cn/jewelry/earrings/paloma-picasso-olive-leaf-heart-earrings-35497307/</t>
  </si>
  <si>
    <t>https://www.tiffany.cn/jewelry/necklaces-pendants/paloma-picasso-olive-leaf-pendant-33419708/</t>
  </si>
  <si>
    <t>https://www.tiffany.cn/jewelry/necklaces-pendants/paloma-picasso-olive-leaf-pendant-33419724/</t>
  </si>
  <si>
    <t>https://www.tiffany.cn/jewelry/bracelets/elsa-peretti-diamonds-by-the-yard-bracelet-67799232/</t>
  </si>
  <si>
    <t>https://www.tiffany.cn/jewelry/necklaces-pendants/return-to-tiffany-double-heart-tag-pendant-37094692/</t>
  </si>
  <si>
    <t>https://www.tiffany.cn/jewelry/necklaces-pendants/elsa-peretti-open-heart-pendant-in-18k-rose-gold-with-diamonds-68113679/</t>
  </si>
  <si>
    <t>https://www.tiffany.cn/jewelry/necklaces-pendants/return-to-tiffany-heart-tag-pendant-69683975/</t>
  </si>
  <si>
    <t>https://www.tiffany.cn/jewelry/necklaces-pendants/return-to-tiffany-double-heart-tag-pendant-69684017/</t>
  </si>
  <si>
    <t>https://www.tiffany.cn/jewelry/necklaces-pendants/return-to-tiffany-heart-tag-pendant-69701019/</t>
  </si>
  <si>
    <t>https://www.tiffany.cn/jewelry/earrings/tiffany-forge-single-link-earrings-72549880/</t>
  </si>
  <si>
    <t>https://www.tiffany.cn/accessories/key-rings/return-to-tiffany-round-and-heart-tag-key-ring-72307658/</t>
  </si>
  <si>
    <t>https://www.tiffany.cn/accessories/key-rings/return-to-tiffany-heart-tag-screwball-key-ring-72582578/</t>
  </si>
  <si>
    <t>https://www.tiffany.cn/accessories/tiffany-leather-collection/tiffany-t-zip-card-case-74737277/</t>
  </si>
  <si>
    <t>https://www.tiffany.cn/accessories/tableware/tiffany-cups-tiffany-coffee-cups-74218784/</t>
  </si>
  <si>
    <t>https://www.tiffany.cn/jewelry/bracelets/tiffany-1837-interlocking-circles-chain-bracelet-73130387/</t>
  </si>
  <si>
    <t>https://www.tiffany.cn/jewelry/necklaces-pendants/return-to-tiffany-full-heart-toggle-pendant-73334047/</t>
  </si>
  <si>
    <t>https://www.tiffany.cn/jewelry/earrings/return-to-tiffany-full-heart-earrings-73344654/</t>
  </si>
  <si>
    <t>https://www.tiffany.cn/accessories/games-novelties/tiffany-t-ballpoint-pen-73476844/</t>
  </si>
  <si>
    <t>https://www.tiffany.cn/jewelry/necklaces-pendants/tiffany-1837-circle-pendant-GRP03140/</t>
  </si>
  <si>
    <t>https://www.tiffany.cn/jewelry/bracelets/return-to-tiffany-bead-bracelet-GRP03449/</t>
  </si>
  <si>
    <t>https://www.tiffany.cn/jewelry/necklaces-pendants/return-to-tiffany-heart-tag-with-key-pendant-GRP06364/</t>
  </si>
  <si>
    <t>https://www.tiffany.cn/jewelry/rings/paloma-picasso-olive-leaf-band-ring-GRP06620/</t>
  </si>
  <si>
    <t>https://www.tiffany.cn/jewelry/rings/elsa-peretti-color-by-the-yard-ring-GRP06779/</t>
  </si>
  <si>
    <t>https://www.tiffany.cn/jewelry/bracelets/paloma-picasso-olive-leaf-vine-bracelet-GRP07629/</t>
  </si>
  <si>
    <t>https://www.tiffany.cn/jewelry/rings/tiffany-t-wire-ring-GRP07781/</t>
  </si>
  <si>
    <t>https://www.tiffany.cn/jewelry/bracelets/return-to-tiffany-multiheart-tag-bracelet-GRP08616/</t>
  </si>
  <si>
    <t>https://www.tiffany.cn/jewelry/bracelets/tiffany-t-smile-bracelet-GRP09016/</t>
  </si>
  <si>
    <t>https://www.tiffany.cn/jewelry/rings/elsa-peretti-open-heart-ring-GRP09222/</t>
  </si>
  <si>
    <t>https://www.tiffany.cn/jewelry/earrings/tiffany-hardwear-triple-drop-earrings-GRP09930/</t>
  </si>
  <si>
    <t>https://www.tiffany.cn/jewelry/rings/elsa-peretti-wave-three-row-ring-GRP10957/</t>
  </si>
  <si>
    <t>https://www.tiffany.cn/jewelry/rings/paloma-picasso-olive-leaf-bypass-ring-GRP11079/</t>
  </si>
  <si>
    <t>https://www.tiffany.cn/jewelry/rings/tiffany-hardwear-double-pearl-ring-in-sterling-silver-GRP11195/</t>
  </si>
  <si>
    <t>https://www.tiffany.cn/jewelry/earrings/elsa-peretti-bean-design-earrings-GRP11427/</t>
  </si>
  <si>
    <t>https://www.tiffany.cn/jewelry/necklaces-pendants/palomas-graffiti-x-pendant-GRP11481/</t>
  </si>
  <si>
    <t>https://www.tiffany.cn/jewelry/bracelets/elsa-peretti-medium-bone-cuff-GRP11954/</t>
  </si>
  <si>
    <t>https://www.tiffany.cn/jewelry/rings/tiffany-t-t1-ring-GRP11956/</t>
  </si>
  <si>
    <t>https://www.tiffany.cn/jewelry/rings/tiffany-knot-ring-GRP12003/</t>
  </si>
  <si>
    <t>https://www.tiffany.cn/jewelry/bracelets/return-to-tiffany-heart-tag-bead-bracelet-GRP12058/</t>
  </si>
  <si>
    <t>https://www.tiffany.cn/jewelry/bracelets/return-to-tiffany-heart-tag-bracelet-GRP12059/</t>
  </si>
  <si>
    <t>https://www.tiffany.cn/jewelry/bracelets/return-to-tiffany-heart-double-chain-bracelet-GRP12063/</t>
  </si>
  <si>
    <t>https://www.tiffany.cn/jewelry/rings/tiffany-lock-ring-GRP12356/</t>
  </si>
  <si>
    <t>https://www.tiffany.cn/jewelry/rings/tiffany-forge-link-ring-GRP12370/</t>
  </si>
  <si>
    <t>https://www.tiffany.cn/jewelry/rings/return-to-tiffany-full-heart-ring-GRP12561/</t>
  </si>
  <si>
    <t>https://www.tiffany.cn/jewelry/bracelets/tiffany-t-smile-bracelet-GRP12575/</t>
  </si>
  <si>
    <t>https://www.tiffany.cn/jewelry/necklaces-pendants/elsa-peretti-diamonds-by-the-yard-necklace-GRP12828/</t>
  </si>
  <si>
    <t>https://www.tiffany.cn/jewelry/bracelets/elsa-peretti-color-by-the-yard-aquamarine-bracelet-GRP12830/</t>
  </si>
  <si>
    <t>https://www.tiffany.cn/jewelry/necklaces-pendants/paloma-picasso-double-loving-heart-pendant-63058262/</t>
  </si>
  <si>
    <t>https://www.tiffany.cn/jewelry/bracelets/tiffany-1837-circle-bracelet-GRP00897/</t>
  </si>
  <si>
    <t>https://www.tiffany.cn/jewelry/bracelets/elsa-peretti-open-heart-bracelet-GRP12641/</t>
  </si>
  <si>
    <t>https://www.tiffany.cn/jewelry/bracelets/elsa-peretti-open-heart-bracelet-GRP12643/</t>
  </si>
  <si>
    <t>https://www.tiffany.cn/jewelry/bracelets/elsa-peretti-open-heart-bracelet-GRP12644/</t>
  </si>
  <si>
    <t>https://www.tiffany.cn/jewelry/bracelets/elsa-peretti-open-heart-bracelet-GRP12645/</t>
  </si>
  <si>
    <t>https://www.tiffany.cn/jewelry/necklaces-pendants/tiffany-t-diamond-and-turquoise-circle-pendant-67520580/</t>
  </si>
  <si>
    <t>https://www.tiffany.cn/jewelry/necklaces-pendants/tiffany-t-diamond-and-turquoise-circle-pendant-67467787/</t>
  </si>
  <si>
    <t>https://www.tiffany.cn/jewelry/necklaces-pendants/tiffany-t-diamond-and-turquoise-circle-pendant-64027093/</t>
  </si>
  <si>
    <t>https://www.tiffany.cn/fragrance/tiffany-fragrance/tiffany-love-eau-de-parfum-for-her-68112257/</t>
  </si>
  <si>
    <t>https://www.tiffany.cn/accessories/tableware/tiffany-toile-dessert-plate-73242754/</t>
  </si>
  <si>
    <t>https://www.tiffany.cn/accessories/tiffany-leather-collection/return-to-tiffany-pouch-72020286/</t>
  </si>
  <si>
    <t>https://www.tiffany.cn/accessories/eyewear/tiffany-t-sunglasses-73374103/</t>
  </si>
  <si>
    <t>https://www.tiffany.cn/watches/tiffany-eternity/tiffany-eternity-28-mm-cushion-shaped-watch-73580862/</t>
  </si>
  <si>
    <t>https://www.tiffany.cn/accessories/scarves-shawls-and-stoles/tiffany-facets-square-scarf-73250757/</t>
  </si>
  <si>
    <t>https://www.tiffany.cn/accessories/scarves-shawls-and-stoles/tiffany-t-dancing-t-ribbon-scarf-73472970/</t>
  </si>
  <si>
    <t>https://www.tiffany.cn/accessories/eyewear/tiffany-t-sunglasses-74378641/</t>
  </si>
  <si>
    <t>https://www.tiffany.cn/accessories/key-rings/return-to-tiffany-leather-inlaid-heart-tag-key-ring-73472598/</t>
  </si>
  <si>
    <t>https://www.tiffany.cn/accessories/tableware/tiffany-toile-egg-cup-74157122/</t>
  </si>
  <si>
    <t>https://www.tiffany.cn/watches/womens-watches/tiffany-eternity-32-mm-round-watch-74361315/</t>
  </si>
  <si>
    <t>https://www.tiffany.cn/accessories/scarves-shawls-and-stoles/tiffany-t-dancing-t-square-scarf-73473039/</t>
  </si>
  <si>
    <t>https://www.tiffany.cn/jewelry/bracelets/tiffany-t-turquoise-wire-bracelet-GRP11108/</t>
  </si>
  <si>
    <t>https://www.tiffany.cn/jewelry/bracelets/tiffany-t-turquoise-wire-bracelet-GRP11109/</t>
  </si>
  <si>
    <t>https://www.tiffany.cn/jewelry/bracelets/tiffany-t-diamond-and-turquoise-wire-bracelet-GRP11110/</t>
  </si>
  <si>
    <t>https://www.tiffany.cn/watches/womens-watches/tiffany-eternity-28-mm-round-watch-74361293/</t>
  </si>
  <si>
    <t>https://www.tiffany.cn/watches/womens-watches/union-square-20-mm-watch-74384161/</t>
  </si>
  <si>
    <t>https://www.tiffany.cn/watches/womens-watches/atlas-34-mm-moon-phase-mechanical-watch-74627056/</t>
  </si>
  <si>
    <t>https://www.tiffany.cn/accessories/textiles/return-to-tiffany-chains-square-scarf-73250587/</t>
  </si>
  <si>
    <t>https://www.tiffany.cn/watches/mens-watches/union-square-27-mm-watch-73332656/</t>
  </si>
  <si>
    <t>https://www.tiffany.cn/accessories/eyewear/tiffany-t-true-sunglasses-73916577/</t>
  </si>
  <si>
    <t>https://www.tiffany.cn/accessories/eyewear/return-to-tiffany-sunglasses-73917182/</t>
  </si>
  <si>
    <t>https://www.tiffany.cn/accessories/eyewear/tiffany-hardwear-sunglasses-74378838/</t>
  </si>
  <si>
    <t>https://www.tiffany.cn/accessories/barware/tiffany-facets-highball-glass-74624235/</t>
  </si>
  <si>
    <t>https://www.tiffany.cn/jewelry/bracelets/tiffany-t-smile-bracelet-GRP12864/</t>
  </si>
  <si>
    <t>https://www.tiffany.cn/jewelry/bracelets/tiffany-t-smile-bracelet-GRP12866/</t>
  </si>
  <si>
    <t>https://www.tiffany.cn/jewelry/necklaces-pendants/return-to-tiffany-bead-necklace-GRP09603/</t>
  </si>
  <si>
    <t>https://www.tiffany.cn/jewelry/bracelets/return-to-tiffany-love-tiffany-blue-heart-tag-bead-bracelet-GRP09904/</t>
  </si>
  <si>
    <t>https://www.tiffany.cn/jewelry/rings/tiffany-t-turquoise-wire-ring-GRP11096/</t>
  </si>
  <si>
    <t>https://www.tiffany.cn/watches/womens-watches/atlas-2-hand-24-mm-watch-63320811/</t>
  </si>
  <si>
    <t>https://www.tiffany.cn/fragrance/tiffany-fragrance/tiffany-eau-de-parfum-60699321/</t>
  </si>
  <si>
    <t>https://www.tiffany.cn/jewelry/earrings/return-to-tiffany-love-tiffany-blue-heart-earrings-60994862/</t>
  </si>
  <si>
    <t>https://www.tiffany.cn/accessories/textiles/tiffany-t-giant-t-ribbon-scarf-72020804/</t>
  </si>
  <si>
    <t>https://www.tiffany.cn/accessories/key-rings/return-to-tiffany-double-heart-tag-key-ring-72224361/</t>
  </si>
  <si>
    <t>https://www.tiffany.cn/accessories/key-rings/return-to-tiffany-oval-and-heart-tag-key-ring-72307607/</t>
  </si>
  <si>
    <t>https://www.tiffany.cn/accessories/textiles/tiffany-t-dancing-t-square-scarf-72030249/</t>
  </si>
  <si>
    <t>https://www.tiffany.cn/fragrance/tiffany-fragrance/tiffany-co-rose-gold-eau-de-parfum-69330576/</t>
  </si>
  <si>
    <t>https://www.tiffany.cn/fragrance/tiffany-fragrance/tiffany-sheer-eau-de-toilette-63221805/</t>
  </si>
  <si>
    <t>https://www.tiffany.cn/jewelry/rings/elsa-peretti-band-ring-GRP00166/</t>
  </si>
  <si>
    <t>https://www.tiffany.cn/jewelry/rings/elsa-peretti-band-ring-GRP00167/</t>
  </si>
  <si>
    <t>https://www.tiffany.cn/jewelry/rings/tiffany-classic-wedding-band-ring-GRP00260/</t>
  </si>
  <si>
    <t>https://www.tiffany.cn/jewelry/rings/tiffany-forever-wedding-band-ring-GRP00362/</t>
  </si>
  <si>
    <t>https://www.tiffany.cn/jewelry/rings/tiffany-forever-wedding-band-ring-GRP00363/</t>
  </si>
  <si>
    <t>https://www.tiffany.cn/jewelry/rings/tiffany-forever-wedding-band-ring-GRP00364/</t>
  </si>
  <si>
    <t>https://www.tiffany.cn/jewelry/rings/tiffany-forever-wedding-band-ring-GRP00370/</t>
  </si>
  <si>
    <t>https://www.tiffany.cn/jewelry/rings/tiffany-together-milgrain-band-ring-GRP00375/</t>
  </si>
  <si>
    <t>https://www.tiffany.cn/jewelry/rings/tiffany-together-milgrain-band-ring-GRP00377/</t>
  </si>
  <si>
    <t>https://www.tiffany.cn/jewelry/bracelets/return-to-tiffany-heart-tag-bracelet-GRP05168/</t>
  </si>
  <si>
    <t>https://www.tiffany.cn/jewelry/rings/tco-band-ring-GRP05172/</t>
  </si>
  <si>
    <t>https://www.tiffany.cn/jewelry/rings/tiffany-harmony-wedding-band-GRP05873/</t>
  </si>
  <si>
    <t>https://www.tiffany.cn/jewelry/bracelets/return-to-tiffany-heart-tag-bracelet-GRP06398/</t>
  </si>
  <si>
    <t>https://www.tiffany.cn/jewelry/bracelets/tiffany-t-square-bracelet-GRP07788/</t>
  </si>
  <si>
    <t>https://www.tiffany.cn/jewelry/bracelets/return-to-tiffany-bead-bracelet-GRP08524/</t>
  </si>
  <si>
    <t>https://www.tiffany.cn/jewelry/rings/tiffany-t-wide-ring-GRP09007/</t>
  </si>
  <si>
    <t>https://www.tiffany.cn/jewelry/rings/tiffany-t-wide-ring-GRP09008/</t>
  </si>
  <si>
    <t>https://www.tiffany.cn/jewelry/rings/tiffany-1837-narrow-ring-GRP09884/</t>
  </si>
  <si>
    <t>https://www.tiffany.cn/jewelry/rings/the-charles-tiffany-setting-satin-finish-ring-GRP10456/</t>
  </si>
  <si>
    <t>https://www.tiffany.cn/jewelry/bracelets/elsa-peretti-split-cuff-GRP10467/</t>
  </si>
  <si>
    <t>https://www.tiffany.cn/jewelry/bracelets/tiffany-t-diamond-hinged-wire-bangle-GRP10622/</t>
  </si>
  <si>
    <t>https://www.tiffany.cn/jewelry/rings/tiffany-t-mother-of-pearl-wire-ring-GRP11094/</t>
  </si>
  <si>
    <t>https://www.tiffany.cn/jewelry/bracelets/tiffany-t-diamond-and-mother-of-pearl-circle-bracelet-GRP11099/</t>
  </si>
  <si>
    <t>https://www.tiffany.cn/jewelry/bracelets/tiffany-1837-makers-id-chain-bracelet-in-sterling-silver-GRP11153/</t>
  </si>
  <si>
    <t>https://www.tiffany.cn/jewelry/bracelets/tiffany-t-wide-wire-bracelet-GRP11196/</t>
  </si>
  <si>
    <t>https://www.tiffany.cn/jewelry/rings/tiffany-victoria-diamond-vine-ring-in-platinum-GRP11221/</t>
  </si>
  <si>
    <t>https://www.tiffany.cn/jewelry/necklaces-pendants/tiffany-keys-tiffany-victoria-diamond-vine-circle-key-in-18k-rose-gold-GRP11226/</t>
  </si>
  <si>
    <t>https://www.tiffany.cn/jewelry/bracelets/tiffany-t-diamond-and-carnelian-circle-bracelet-GRP11235/</t>
  </si>
  <si>
    <t>https://www.tiffany.cn/jewelry/rings/return-to-tiffany-narrow-ring-GRP11238/</t>
  </si>
  <si>
    <t>https://www.tiffany.cn/jewelry/rings/tiffany-t-t1-wide-ring-GRP11295/</t>
  </si>
  <si>
    <t>https://www.tiffany.cn/jewelry/bracelets/tiffany-t-t1-narrow-diamond-hinged-bangle-GRP11300/</t>
  </si>
  <si>
    <t>https://www.tiffany.cn/jewelry/bracelets/tiffany-lock-bangle-GRP12235/</t>
  </si>
  <si>
    <t>https://www.tiffany.cn/jewelry/bracelets/tiffany-lock-bangle-GRP12359/</t>
  </si>
  <si>
    <t>https://www.tiffany.cn/jewelry/bracelets/return-to-tiffany-full-heart-toggle-bracelet-GRP12552/</t>
  </si>
  <si>
    <t>https://www.tiffany.cn/jewelry/bracelets/return-to-tiffany-full-heart-bracelet-GRP12571/</t>
  </si>
  <si>
    <t>https://www.tiffany.cn/jewelry/bracelets/return-to-tiffany-full-heart-bracelet-GRP12572/</t>
  </si>
  <si>
    <t>https://www.tiffany.cn/jewelry/bracelets/elsa-peretti-split-cuff-GRP12607/</t>
  </si>
  <si>
    <t>https://www.tiffany.cn/jewelry/necklaces-pendants/return-to-tiffany-heart-tag-chain-link-choker-19936562/</t>
  </si>
  <si>
    <t>https://www.tiffany.cn/accessories/key-rings/return-to-tiffany-heart-tag-key-ring-23513455/</t>
  </si>
  <si>
    <t>https://www.tiffany.cn/jewelry/necklaces-pendants/elsa-peretti-open-heart-pendant-24806057/</t>
  </si>
  <si>
    <t>https://www.tiffany.cn/accessories/games-novelties/elsa-peretti-padova-magnifying-glass-12016611/</t>
  </si>
  <si>
    <t>https://www.tiffany.cn/jewelry/necklaces-pendants/tiffany-t-diamond-and-mother-of-pearl-circle-pendant-67467582/</t>
  </si>
  <si>
    <t>https://www.tiffany.cn/accessories/games-novelties/elsa-peretti-ballpoint-pen-25656946/</t>
  </si>
  <si>
    <t>https://www.tiffany.cn/jewelry/necklaces-pendants/tiffany-t-diamond-and-mother-of-pearl-circle-pendant-67520548/</t>
  </si>
  <si>
    <t>https://www.tiffany.cn/jewelry/necklaces-pendants/item-73340950/</t>
  </si>
  <si>
    <t>https://www.tiffany.cn/accessories/key-rings/personal-essentials-oval-tag-screwball-key-ring-73361869/</t>
  </si>
  <si>
    <t>https://www.tiffany.cn/jewelry/necklaces-pendants/return-to-tiffany-heart-tag-pendant-72975138/</t>
  </si>
  <si>
    <t>https://www.tiffany.cn/jewelry/necklaces-pendants/return-to-tiffany-full-heart-toggle-necklace-73362024/</t>
  </si>
  <si>
    <t>https://www.tiffany.cn/fragrance/tiffany-fragrance/tiffany-co-rose-gold-intense-74370594/</t>
  </si>
  <si>
    <t>https://www.tiffany.cn/fragrance/tiffany-fragrance/tiffany-co-rose-gold-intense-74370578/</t>
  </si>
  <si>
    <t>https://www.tiffany.cn/accessories/key-rings/return-to-tiffany-heart-tag-key-ring-31846633/</t>
  </si>
  <si>
    <t>https://www.tiffany.cn/jewelry/bracelets/elsa-peretti-bean-design-bracelet-34900981/</t>
  </si>
  <si>
    <t>https://www.tiffany.cn/accessories/games-novelties/diamond-point-rollerball-pen-60573697/</t>
  </si>
  <si>
    <t>https://www.tiffany.cn/jewelry/necklaces-pendants/return-to-tiffany-double-heart-pendant-34790884/</t>
  </si>
  <si>
    <t>https://www.tiffany.cn/jewelry/rings/elsa-peretti-stacking-band-ring-GRP07659/</t>
  </si>
  <si>
    <t>https://www.tiffany.cn/jewelry/rings/elsa-peretti-stacking-band-ring-GRP07661/</t>
  </si>
  <si>
    <t>https://www.tiffany.cn/jewelry/rings/elsa-peretti-stacking-band-ring-GRP07663/</t>
  </si>
  <si>
    <t>https://www.tiffany.cn/jewelry/rings/elsa-peretti-stacking-band-ring-GRP07665/</t>
  </si>
  <si>
    <t>https://www.tiffany.cn/jewelry/rings/tiffany-t-square-ring-GRP07782/</t>
  </si>
  <si>
    <t>https://www.tiffany.cn/jewelry/rings/elsa-peretti-open-heart-ring-GRP12658/</t>
  </si>
  <si>
    <t>https://www.tiffany.cn/jewelry/bracelets/tiffany-t-mother-of-pearl-wire-bracelet-GRP11102/</t>
  </si>
  <si>
    <t>https://www.tiffany.cn/jewelry/bracelets/tiffany-t-mother-of-pearl-wire-bracelet-GRP11103/</t>
  </si>
  <si>
    <t>https://www.tiffany.cn/jewelry/necklaces-pendants/elsa-peretti-bean-design-pendant-GRP11432/</t>
  </si>
  <si>
    <t>https://www.tiffany.cn/jewelry/bracelets/tiffany-t-t1-wide-diamond-hinged-bangle-GRP11522/</t>
  </si>
  <si>
    <t>https://www.tiffany.cn/jewelry/rings/tiffany-t-t1-ring-GRP11684/</t>
  </si>
  <si>
    <t>https://www.tiffany.cn/jewelry/rings/tiffany-t-t1-ring-GRP11685/</t>
  </si>
  <si>
    <t>https://www.tiffany.cn/jewelry/rings/tiffany-victoria-vine-ring-GRP12011/</t>
  </si>
  <si>
    <t>https://www.tiffany.cn/jewelry/rings/tiffany-victoria-vine-ring-GRP12012/</t>
  </si>
  <si>
    <t>https://www.tiffany.cn/jewelry/bracelets/tiffany-t-wire-bracelet-GRP12067/</t>
  </si>
  <si>
    <t>https://www.tiffany.cn/jewelry/necklaces-pendants/elsa-peretti-diamonds-by-the-yard-pendant-32530451/</t>
  </si>
  <si>
    <t>https://www.tiffany.cn/jewelry/necklaces-pendants/tiffany-t-medium-smile-pendant-67513312/</t>
  </si>
  <si>
    <t>https://www.tiffany.cn/jewelry/necklaces-pendants/tiffany-t-smile-pendant-33637179/</t>
  </si>
  <si>
    <t>https://www.tiffany.cn/jewelry/necklaces-pendants/tiffany-t-t1-narrow-circle-pendant-73124727/</t>
  </si>
  <si>
    <t>https://www.tiffany.cn/accessories/eyewear/tiffany-t-sunglasses-72300815/</t>
  </si>
  <si>
    <t>https://www.tiffany.cn/jewelry/bracelets/elsa-peretti-medium-bone-cuff-GRP08887/</t>
  </si>
  <si>
    <t>https://www.tiffany.cn/jewelry/rings/tiffany-t-true-wide-ring-GRP11131/</t>
  </si>
  <si>
    <t>https://www.tiffany.cn/jewelry/necklaces-pendants/tiffany-victoria-pendant-GRP11461/</t>
  </si>
  <si>
    <t>https://www.tiffany.cn/jewelry/rings/tiffany-hardwear-small-link-ring-GRP12533/</t>
  </si>
  <si>
    <t>https://www.tiffany.cn/jewelry/rings/tiffany-t-t1-narrow-ring-GRP12624/</t>
  </si>
  <si>
    <t>https://www.tiffany.cn/jewelry/earrings/tiffany-victoria-diamond-vine-earrings-in-platinum-GRP12822/</t>
  </si>
  <si>
    <t>https://www.tiffany.cn/accessories/eyewear/tiffany-t-sunglasses-74953344/</t>
  </si>
  <si>
    <t>https://www.tiffany.cn/watches/womens-watches/atlas-2-hand-29-mm-watch-63452785/</t>
  </si>
  <si>
    <t>https://www.tiffany.cn/jewelry/earrings/tiffany-hardwear-extra-large-link-earrings-38087959/</t>
  </si>
  <si>
    <t>https://www.tiffany.cn/jewelry/necklaces-pendants/tiffany-victoria-diamond-vine-circle-pendant-in-18k-rose-gold-66912094/</t>
  </si>
  <si>
    <t>https://www.tiffany.cn/jewelry/necklaces-pendants/tiffany-lock-pendant-72342208/</t>
  </si>
  <si>
    <t>https://www.tiffany.cn/jewelry/necklaces-pendants/tiffany-knot-pendant-73017262/</t>
  </si>
  <si>
    <t>https://www.tiffany.cn/jewelry/earrings/tiffany-t-t1-open-hoop-earrings-68408091/</t>
  </si>
  <si>
    <t>https://www.tiffany.cn/jewelry/earrings/tiffany-hardwear-large-link-earrings-68533708/</t>
  </si>
  <si>
    <t>https://www.tiffany.cn/jewelry/necklaces-pendants/tiffany-soleste-sapphire-and-diamond-pendant-GRP10199/</t>
  </si>
  <si>
    <t>https://www.tiffany.cn/jewelry/rings/tiffany-lock-ring-GRP12348/</t>
  </si>
  <si>
    <t>https://www.tiffany.cn/jewelry/earrings/tiffany-hardwear-double-long-link-earrings-63358037/</t>
  </si>
  <si>
    <t>https://www.tiffany.cn/jewelry/necklaces-pendants/tiffany-knot-pendant-70153947/</t>
  </si>
  <si>
    <t>https://www.tiffany.cn/accessories/games-novelties/elsa-peretti-stone-paperweight-16248924/</t>
  </si>
  <si>
    <t>https://www.tiffany.cn/accessories/decor/elsa-peretti-thumbprint-bud-vase-29617538/</t>
  </si>
  <si>
    <t>https://www.tiffany.cn/accessories/games-novelties/personal-essentials-notebook-73911044/</t>
  </si>
  <si>
    <t>https://www.tiffany.cn/accessories/decor/tiffany-facets-large-bowl-74218512/</t>
  </si>
  <si>
    <t>https://www.tiffany.cn/accessories/decor/bamboo-vase-74219861/</t>
  </si>
  <si>
    <t>https://www.tiffany.cn/accessories/decor/bamboo-large-bowl-74219845/</t>
  </si>
  <si>
    <t>https://www.tiffany.cn/accessories/games-novelties/tiffany-t-ballpoint-pen-74218245/</t>
  </si>
  <si>
    <t>https://www.tiffany.cn/accessories/tiffany-leather-collection/return-to-tiffany-card-case-GRP12271/</t>
  </si>
  <si>
    <t>https://www.tiffany.cn/accessories/decor/tiffany-facets-large-vase-74218539/</t>
  </si>
  <si>
    <t>https://www.tiffany.cn/accessories/key-rings/return-to-tiffany-oval-tag-screwball-key-ring-72582632/</t>
  </si>
  <si>
    <t>https://www.tiffany.cn/accessories/games-novelties/personal-essentials-notebook-73476631/</t>
  </si>
  <si>
    <t>https://www.tiffany.cn/accessories/tableware/tiffany-toile-mug-73242886/</t>
  </si>
  <si>
    <t>https://www.tiffany.cn/accessories/tableware/tiffany-toile-mug-73242797/</t>
  </si>
  <si>
    <t>https://www.tiffany.cn/accessories/tableware/tiffany-t-true-cup-and-saucer-73476062/</t>
  </si>
  <si>
    <t>https://www.tiffany.cn/accessories/tableware/tiffany-toile-mug-73242851/</t>
  </si>
  <si>
    <t>https://www.tiffany.cn/accessories/games-novelties/tiffany-t-ballpoint-pen-74218296/</t>
  </si>
  <si>
    <t>https://www.tiffany.cn/accessories/barware/tiffany-connoisseur-riesling-wine-glass-73459869/</t>
  </si>
  <si>
    <t>https://www.tiffany.cn/accessories/decor/tiffany-facets-large-tapered-vase-73998107/</t>
  </si>
  <si>
    <t>https://www.tiffany.cn/accessories/tableware/tiffany-cups-tiffany-large-coffee-cup-set-74156843/</t>
  </si>
  <si>
    <t>https://www.tiffany.cn/accessories/barware/tiffany-facets-jigger-74570534/</t>
  </si>
  <si>
    <t>https://www.tiffany.cn/jewelry/necklaces-pendants/elsa-peretti-bean-design-pendant-10667461/</t>
  </si>
  <si>
    <t>https://www.tiffany.cn/jewelry/necklaces-pendants/elsa-peretti-diamonds-by-the-yard-necklace-22703056/</t>
  </si>
  <si>
    <t>https://www.tiffany.cn/jewelry/necklaces-pendants/diamond-heart-pendant-13006598/</t>
  </si>
  <si>
    <t>https://www.tiffany.cn/jewelry/necklaces-pendants/elsa-peretti-open-heart-lariat-necklace-21671827/</t>
  </si>
  <si>
    <t>https://www.tiffany.cn/jewelry/necklaces-pendants/tiffany-victoria-graduated-necklace-13199477/</t>
  </si>
  <si>
    <t>https://www.tiffany.cn/jewelry/necklaces-pendants/elsa-peretti-snake-necklace-11951929/</t>
  </si>
  <si>
    <t>https://www.tiffany.cn/jewelry/necklaces-pendants/elsa-peretti-bean-design-pendant-12363095/</t>
  </si>
  <si>
    <t>https://www.tiffany.cn/jewelry/necklaces-pendants/elsa-peretti-diamonds-by-the-yard-necklace-23316714/</t>
  </si>
  <si>
    <t>https://www.tiffany.cn/jewelry/necklaces-pendants/elsa-peretti-diamonds-by-the-yard-sprinkle-necklace-10774241/</t>
  </si>
  <si>
    <t>https://www.tiffany.cn/jewelry/necklaces-pendants/jean-schlumberger-by-tiffany-lynn-pendant-62612061/</t>
  </si>
  <si>
    <t>https://www.tiffany.cn/jewelry/necklaces-pendants/paloma-picasso-olive-leaf-vine-pendant-32371183/</t>
  </si>
  <si>
    <t>https://www.tiffany.cn/jewelry/necklaces-pendants/elsa-peretti-diamonds-by-the-yard-pendant-33400055/</t>
  </si>
  <si>
    <t>https://www.tiffany.cn/jewelry/necklaces-pendants/elsa-peretti-open-heart-pendant-30171179/</t>
  </si>
  <si>
    <t>https://www.tiffany.cn/jewelry/necklaces-pendants/tiffany-knot-necklace-70152452/</t>
  </si>
  <si>
    <t>https://www.tiffany.cn/jewelry/necklaces-pendants/tiffany-knot-double-row-necklace-68887186/</t>
  </si>
  <si>
    <t>https://www.tiffany.cn/jewelry/necklaces-pendants/elsa-peretti-open-heart-lariat-34507562/</t>
  </si>
  <si>
    <t>https://www.tiffany.cn/jewelry/necklaces-pendants/tiffany-t-t1-diamond-necklace-69113788/</t>
  </si>
  <si>
    <t>https://www.tiffany.cn/jewelry/necklaces-pendants/tiffany-soleste-pendant-60879346/</t>
  </si>
  <si>
    <t>https://www.tiffany.cn/jewelry/necklaces-pendants/elsa-peretti-color-by-the-yard-sprinkle-necklace-68789370/</t>
  </si>
  <si>
    <t>https://www.tiffany.cn/jewelry/necklaces-pendants/elsa-peretti-color-by-the-yard-necklace-68784344/</t>
  </si>
  <si>
    <t>https://www.tiffany.cn/jewelry/necklaces-pendants/tiffany-hardwear-graduated-link-necklace-70353040/</t>
  </si>
  <si>
    <t>https://www.tiffany.cn/jewelry/necklaces-pendants/tiffany-hardwear-graduated-link-necklace-68692490/</t>
  </si>
  <si>
    <t>https://www.tiffany.cn/jewelry/necklaces-pendants/elsa-peretti-color-by-the-yard-necklace-68784360/</t>
  </si>
  <si>
    <t>https://www.tiffany.cn/jewelry/necklaces-pendants/tiffany-t-t1-circle-pendant-69901182/</t>
  </si>
  <si>
    <t>https://www.tiffany.cn/jewelry/necklaces-pendants/tiffany-soleste-pendant-60572569/</t>
  </si>
  <si>
    <t>https://www.tiffany.cn/jewelry/necklaces-pendants/tiffany-soleste-pendant-60698996/</t>
  </si>
  <si>
    <t>https://www.tiffany.cn/jewelry/necklaces-pendants/elsa-peretti-color-by-the-yard-sprinkle-necklace-68789346/</t>
  </si>
  <si>
    <t>https://www.tiffany.cn/jewelry/necklaces-pendants/elsa-peretti-open-heart-pendant-69860273/</t>
  </si>
  <si>
    <t>https://www.tiffany.cn/jewelry/necklaces-pendants/elsa-peretti-color-by-the-yard-necklace-68784395/</t>
  </si>
  <si>
    <t>https://www.tiffany.cn/jewelry/necklaces-pendants/return-to-tiffany-heart-tag-and-key-necklace-69683959/</t>
  </si>
  <si>
    <t>https://www.tiffany.cn/jewelry/necklaces-pendants/elsa-peretti-open-heart-mesh-pendant-35305319/</t>
  </si>
  <si>
    <t>https://www.tiffany.cn/jewelry/necklaces-pendants/tiffany-t-t1-pav-diamond-necklace-70875705/</t>
  </si>
  <si>
    <t>https://www.tiffany.cn/jewelry/necklaces-pendants/tiffany-hardwear-graduated-link-necklace-63008966/</t>
  </si>
  <si>
    <t>https://www.tiffany.cn/jewelry/necklaces-pendants/tiffany-t-diamond-and-black-onyx-circle-pendant-67520564/</t>
  </si>
  <si>
    <t>https://www.tiffany.cn/jewelry/necklaces-pendants/tiffany-t-pendant-62996056/</t>
  </si>
  <si>
    <t>https://www.tiffany.cn/jewelry/necklaces-pendants/tiffany-victoria-diamond-vine-necklace-in-platinum-16-66885828/</t>
  </si>
  <si>
    <t>https://www.tiffany.cn/jewelry/necklaces-pendants/tiffany-t-t1-circle-pendant-70425017/</t>
  </si>
  <si>
    <t>https://www.tiffany.cn/jewelry/necklaces-pendants/tiffany-t-diamond-and-black-onyx-circle-pendant-64026992/</t>
  </si>
  <si>
    <t>https://www.tiffany.cn/jewelry/necklaces-pendants/elsa-peretti-color-by-the-yard-sprinkle-necklace-68789311/</t>
  </si>
  <si>
    <t>https://www.tiffany.cn/jewelry/necklaces-pendants/tiffany-t-diamond-and-mother-of-pearl-circle-pendant-64026844/</t>
  </si>
  <si>
    <t>https://www.tiffany.cn/jewelry/necklaces-pendants/elsa-peretti-diamonds-by-the-yard-pendant-33079397/</t>
  </si>
  <si>
    <t>https://www.tiffany.cn/jewelry/necklaces-pendants/tiffany-hardwear-small-wrap-necklace-63008931/</t>
  </si>
  <si>
    <t>https://www.tiffany.cn/jewelry/necklaces-pendants/palomas-graffiti-heart-arrow-pendant-36343192/</t>
  </si>
  <si>
    <t>https://www.tiffany.cn/jewelry/necklaces-pendants/tiffany-t-smile-pendant-63821713/</t>
  </si>
  <si>
    <t>https://www.tiffany.cn/jewelry/necklaces-pendants/tiffany-keys-daisy-key-pendant-GRP08552/</t>
  </si>
  <si>
    <t>https://www.tiffany.cn/jewelry/necklaces-pendants/paloma-picasso-loving-heart-pendant-GRP08576/</t>
  </si>
  <si>
    <t>https://www.tiffany.cn/jewelry/necklaces-pendants/palomas-graffiti-love-pendant-GRP08578/</t>
  </si>
  <si>
    <t>https://www.tiffany.cn/jewelry/necklaces-pendants/paloma-picasso-loving-heart-pendant-34506116/</t>
  </si>
  <si>
    <t>https://www.tiffany.cn/jewelry/necklaces-pendants/tiffany-hardwear-small-wrap-necklace-60700923/</t>
  </si>
  <si>
    <t>https://www.tiffany.cn/jewelry/necklaces-pendants/tiffany-t-diamond-and-turquoise-circle-pendant-67520602/</t>
  </si>
  <si>
    <t>https://www.tiffany.cn/jewelry/necklaces-pendants/square-chain-necklace-68111900/</t>
  </si>
  <si>
    <t>https://www.tiffany.cn/jewelry/necklaces-pendants/tiffany-knot-double-row-necklace-70300265/</t>
  </si>
  <si>
    <t>https://www.tiffany.cn/jewelry/necklaces-pendants/tiffany-t-diamond-pendant-63843105/</t>
  </si>
  <si>
    <t>https://www.tiffany.cn/jewelry/necklaces-pendants/tiffany-victoria-diamond-vine-pendant-in-18k-rose-gold-66960846/</t>
  </si>
  <si>
    <t>https://www.tiffany.cn/jewelry/necklaces-pendants/tiffany-t-pendant-62996005/</t>
  </si>
  <si>
    <t>https://www.tiffany.cn/jewelry/necklaces-pendants/tiffany-keys-tiffany-victoria-key-pendant-GRP09203/</t>
  </si>
  <si>
    <t>https://www.tiffany.cn/jewelry/necklaces-pendants/tiffany-keys-tiffany-victoria-key-pendant-GRP09208/</t>
  </si>
  <si>
    <t>https://www.tiffany.cn/jewelry/necklaces-pendants/diamond-heart-pendant-GRP09481/</t>
  </si>
  <si>
    <t>https://www.tiffany.cn/jewelry/necklaces-pendants/tiffany-keys-fleur-de-lis-key-pendant-GRP09483/</t>
  </si>
  <si>
    <t>https://www.tiffany.cn/jewelry/necklaces-pendants/tiffany-keys-fleur-de-lis-key-pendant-GRP09486/</t>
  </si>
  <si>
    <t>https://www.tiffany.cn/jewelry/necklaces-pendants/tiffany-keys-fleur-de-lis-key-GRP10856/</t>
  </si>
  <si>
    <t>https://www.tiffany.cn/jewelry/necklaces-pendants/return-to-tiffany-full-heart-pendant-73334926/</t>
  </si>
  <si>
    <t>https://www.tiffany.cn/jewelry/necklaces-pendants/tiffany-t-diamond-and-turquoise-circle-pendant-64027077/</t>
  </si>
  <si>
    <t>https://www.tiffany.cn/jewelry/necklaces-pendants/return-to-tiffany-heart-tag-pendant-70300044/</t>
  </si>
  <si>
    <t>https://www.tiffany.cn/jewelry/necklaces-pendants/tiffany-keys-tiffany-victoria-diamond-vine-circle-key-in-platinum-GRP11225/</t>
  </si>
  <si>
    <t>https://www.tiffany.cn/jewelry/necklaces-pendants/elsa-peretti-bean-design-pendant-70880717/</t>
  </si>
  <si>
    <t>https://www.tiffany.cn/jewelry/necklaces-pendants/tiffany-keys-modern-keys-open-round-key-pendant-GRP10435/</t>
  </si>
  <si>
    <t>https://www.tiffany.cn/jewelry/necklaces-pendants/tiffany-t-smile-pendant-GRP10547/</t>
  </si>
  <si>
    <t>https://www.tiffany.cn/jewelry/necklaces-pendants/elsa-peretti-bean-design-pendant-70880512/</t>
  </si>
  <si>
    <t>https://www.tiffany.cn/jewelry/necklaces-pendants/paloma-picasso-double-loving-heart-pendant-63058246/</t>
  </si>
  <si>
    <t>https://www.tiffany.cn/jewelry/necklaces-pendants/tiffany-keys-crown-key-pendant-GRP11354/</t>
  </si>
  <si>
    <t>https://www.tiffany.cn/jewelry/necklaces-pendants/tiffany-t-smile-small-pendant-74957072/</t>
  </si>
  <si>
    <t>https://www.tiffany.cn/jewelry/necklaces-pendants/tiffany-t-smile-medium-pendant-74957226/</t>
  </si>
  <si>
    <t>https://www.tiffany.cn/jewelry/necklaces-pendants/tiffany-t-smile-medium-pendant-74957307/</t>
  </si>
  <si>
    <t>https://www.tiffany.cn/jewelry/necklaces-pendants/tiffany-t-smile-medium-pendant-74957269/</t>
  </si>
  <si>
    <t>https://www.tiffany.cn/jewelry/necklaces-pendants/elsa-peretti-open-heart-pendant-24603628/</t>
  </si>
  <si>
    <t>https://www.tiffany.cn/jewelry/necklaces-pendants/elsa-peretti-open-heart-pendant-GRP11361/</t>
  </si>
  <si>
    <t>https://www.tiffany.cn/jewelry/necklaces-pendants/tiffany-keys-fleur-de-lis-key-GRP11366/</t>
  </si>
  <si>
    <t>https://www.tiffany.cn/jewelry/necklaces-pendants/tiffany-keys-tiffany-victoria-key-GRP11367/</t>
  </si>
  <si>
    <t>https://www.tiffany.cn/jewelry/necklaces-pendants/elsa-peretti-bean-design-pendant-GRP11433/</t>
  </si>
  <si>
    <t>https://www.tiffany.cn/jewelry/necklaces-pendants/elsa-peretti-bean-design-pendant-GRP11435/</t>
  </si>
  <si>
    <t>https://www.tiffany.cn/jewelry/necklaces-pendants/tiffany-victoria-pendant-GRP11463/</t>
  </si>
  <si>
    <t>https://www.tiffany.cn/jewelry/necklaces-pendants/tiffany-victoria-mixed-cluster-pendant-GRP11464/</t>
  </si>
  <si>
    <t>https://www.tiffany.cn/jewelry/necklaces-pendants/diamond-heart-pendant-GRP11469/</t>
  </si>
  <si>
    <t>https://www.tiffany.cn/jewelry/necklaces-pendants/open-circle-pendant-GRP11471/</t>
  </si>
  <si>
    <t>https://www.tiffany.cn/jewelry/necklaces-pendants/paloma-picasso-loving-heart-pendant-GRP11477/</t>
  </si>
  <si>
    <t>https://www.tiffany.cn/jewelry/necklaces-pendants/palomas-graffiti-love-pendant-GRP11480/</t>
  </si>
  <si>
    <t>https://www.tiffany.cn/jewelry/necklaces-pendants/palomas-graffiti-x-pendant-GRP11482/</t>
  </si>
  <si>
    <t>https://www.tiffany.cn/jewelry/necklaces-pendants/elsa-peretti-open-heart-pendant-25604032/</t>
  </si>
  <si>
    <t>https://www.tiffany.cn/jewelry/necklaces-pendants/elsa-peretti-diamonds-by-the-yard-necklace-27499597/</t>
  </si>
  <si>
    <t>https://www.tiffany.cn/jewelry/necklaces-pendants/elsa-peretti-diamonds-by-the-yard-necklace-27953948/</t>
  </si>
  <si>
    <t>https://www.tiffany.cn/jewelry/necklaces-pendants/elsa-peretti-diamonds-by-the-yard-sprinkle-necklace-28334222/</t>
  </si>
  <si>
    <t>https://www.tiffany.cn/jewelry/necklaces-pendants/elsa-peretti-teardrop-pendant-28552939/</t>
  </si>
  <si>
    <t>https://www.tiffany.cn/jewelry/necklaces-pendants/elsa-peretti-diamonds-by-the-yard-necklace-27499619/</t>
  </si>
  <si>
    <t>https://www.tiffany.cn/jewelry/necklaces-pendants/tiffany-victoria-alternating-graduated-necklace-27568394/</t>
  </si>
  <si>
    <t>https://www.tiffany.cn/jewelry/necklaces-pendants/elsa-peretti-cross-pendant-28551029/</t>
  </si>
  <si>
    <t>https://www.tiffany.cn/jewelry/necklaces-pendants/jean-schlumberger-by-tiffany-lynn-pendant-28672624/</t>
  </si>
  <si>
    <t>https://www.tiffany.cn/jewelry/necklaces-pendants/tiffany-t-smile-medium-pendant-74957110/</t>
  </si>
  <si>
    <t>https://www.tiffany.cn/jewelry/necklaces-pendants/tiffany-knot-necklace-70300281/</t>
  </si>
  <si>
    <t>https://www.tiffany.cn/jewelry/necklaces-pendants/tiffany-knot-pendant-70300311/</t>
  </si>
  <si>
    <t>https://www.tiffany.cn/jewelry/necklaces-pendants/palomas-graffiti-love-pendant-GRP11484/</t>
  </si>
  <si>
    <t>https://www.tiffany.cn/jewelry/necklaces-pendants/paloma-picasso-olive-leaf-pendant-GRP11486/</t>
  </si>
  <si>
    <t>https://www.tiffany.cn/jewelry/necklaces-pendants/paloma-picasso-olive-leaf-pendant-GRP11487/</t>
  </si>
  <si>
    <t>https://www.tiffany.cn/jewelry/necklaces-pendants/tiffany-keys-crown-key-GRP11490/</t>
  </si>
  <si>
    <t>https://www.tiffany.cn/jewelry/necklaces-pendants/tiffany-keys-mini-crown-key-pendant-GRP11535/</t>
  </si>
  <si>
    <t>https://www.tiffany.cn/jewelry/necklaces-pendants/tiffany-keys-mini-crown-key-pendant-GRP11536/</t>
  </si>
  <si>
    <t>https://www.tiffany.cn/jewelry/necklaces-pendants/tiffany-keys-mini-crown-key-pendant-GRP11539/</t>
  </si>
  <si>
    <t>https://www.tiffany.cn/jewelry/necklaces-pendants/tiffany-keys-crown-key-GRP11583/</t>
  </si>
  <si>
    <t>https://www.tiffany.cn/jewelry/necklaces-pendants/tiffany-keys-heart-key-pendant-GRP11793/</t>
  </si>
  <si>
    <t>https://www.tiffany.cn/jewelry/necklaces-pendants/tiffany-keys-tiffany-victoria-key-GRP11794/</t>
  </si>
  <si>
    <t>https://www.tiffany.cn/jewelry/necklaces-pendants/tiffany-keys-petals-key-pendant-GRP11813/</t>
  </si>
  <si>
    <t>https://www.tiffany.cn/jewelry/necklaces-pendants/tiffany-keys-fleur-de-lis-key-pendant-GRP12048/</t>
  </si>
  <si>
    <t>https://www.tiffany.cn/jewelry/items/tiffany-keys-fleur-de-lis-key-GRP12254/</t>
  </si>
  <si>
    <t>https://www.tiffany.cn/jewelry/necklaces-pendants/tiffany-soleste-pendant-29137102/</t>
  </si>
  <si>
    <t>https://www.tiffany.cn/jewelry/necklaces-pendants/elsa-peretti-teardrop-pendant-28905823/</t>
  </si>
  <si>
    <t>https://www.tiffany.cn/jewelry/necklaces-pendants/elsa-peretti-diamonds-by-the-yard-necklace-29283354/</t>
  </si>
  <si>
    <t>https://www.tiffany.cn/jewelry/necklaces-pendants/tiffany-t-smile-pendant-33637152/</t>
  </si>
  <si>
    <t>https://www.tiffany.cn/jewelry/necklaces-pendants/cross-pendant-67124758/</t>
  </si>
  <si>
    <t>https://www.tiffany.cn/jewelry/necklaces-pendants/paloma-picasso-olive-leaf-pendant-33419716/</t>
  </si>
  <si>
    <t>https://www.tiffany.cn/jewelry/necklaces-pendants/tiffany-keys-heart-key-pendant-32655939/</t>
  </si>
  <si>
    <t>https://www.tiffany.cn/jewelry/necklaces-pendants/elsa-peretti-open-heart-pendant-in-18k-gold-with-diamonds-68119235/</t>
  </si>
  <si>
    <t>https://www.tiffany.cn/jewelry/necklaces-pendants/elsa-peretti-open-heart-pendant-69860230/</t>
  </si>
  <si>
    <t>https://www.tiffany.cn/jewelry/necklaces-pendants/elsa-peretti-open-heart-pendant-in-platinum-with-diamonds-68148715/</t>
  </si>
  <si>
    <t>https://www.tiffany.cn/jewelry/necklaces-pendants/tiffany-victoria-diamond-vine-circle-pendant-68287464/</t>
  </si>
  <si>
    <t>https://www.tiffany.cn/jewelry/necklaces-pendants/elsa-peretti-open-heart-pendant-69860257/</t>
  </si>
  <si>
    <t>https://www.tiffany.cn/jewelry/necklaces-pendants/tiffany-lock-pendant-71855198/</t>
  </si>
  <si>
    <t>https://www.tiffany.cn/jewelry/necklaces-pendants/tiffany-hardwear-graduated-link-necklace-72303563/</t>
  </si>
  <si>
    <t>https://www.tiffany.cn/jewelry/necklaces-pendants/elsa-peretti-bean-design-necklace-70881020/</t>
  </si>
  <si>
    <t>https://www.tiffany.cn/jewelry/necklaces-pendants/elsa-peretti-bean-design-necklace-70952939/</t>
  </si>
  <si>
    <t>https://www.tiffany.cn/jewelry/necklaces-pendants/return-to-tiffany-heart-tag-necklace-70923483/</t>
  </si>
  <si>
    <t>https://www.tiffany.cn/jewelry/necklaces-pendants/elsa-peretti-bean-design-wire-necklace-70880946/</t>
  </si>
  <si>
    <t>https://www.tiffany.cn/jewelry/necklaces-pendants/tiffany-victoria-mixed-cluster-pendant-35092935/</t>
  </si>
  <si>
    <t>https://www.tiffany.cn/jewelry/necklaces-pendants/elsa-peretti-bean-design-pendant-70880865/</t>
  </si>
  <si>
    <t>https://www.tiffany.cn/jewelry/necklaces-pendants/tiffany-hardwear-medium-link-necklace-70881381/</t>
  </si>
  <si>
    <t>https://www.tiffany.cn/jewelry/necklaces-pendants/elsa-peretti-scorpion-necklace-70956098/</t>
  </si>
  <si>
    <t>https://www.tiffany.cn/jewelry/necklaces-pendants/tiffany-t-t1-circle-pendant-70997290/</t>
  </si>
  <si>
    <t>https://www.tiffany.cn/jewelry/necklaces-pendants/tiffany-lock-pendant-72342224/</t>
  </si>
  <si>
    <t>https://www.tiffany.cn/jewelry/necklaces-pendants/return-to-tiffany-heart-tag-pendant-72975715/</t>
  </si>
  <si>
    <t>https://www.tiffany.cn/jewelry/necklaces-pendants/tiffany-knot-small-key-pendant-72984285/</t>
  </si>
  <si>
    <t>https://www.tiffany.cn/jewelry/necklaces-pendants/tiffany-hardwear-graduated-link-necklace-72616073/</t>
  </si>
  <si>
    <t>https://www.tiffany.cn/jewelry/necklaces-pendants/elsa-peretti-snake-necklace-73374200/</t>
  </si>
  <si>
    <t>https://www.tiffany.cn/jewelry/necklaces-pendants/tiffany-t-extra-large-smile-pendant-in-18k-rose-gold-67513436/</t>
  </si>
  <si>
    <t>https://www.tiffany.cn/jewelry/necklaces-pendants/tiffany-t-extra-large-smile-pendant-67513533/</t>
  </si>
  <si>
    <t>https://www.tiffany.cn/jewelry/necklaces-pendants/tiffany-lock-pendant-72791231/</t>
  </si>
  <si>
    <t>https://www.tiffany.cn/jewelry/necklaces-pendants/return-to-tiffany-full-heart-toggle-necklace-73334284/</t>
  </si>
  <si>
    <t>https://www.tiffany.cn/jewelry/necklaces-pendants/tiffany-edge-circle-pendant-70919869/</t>
  </si>
  <si>
    <t>https://www.tiffany.cn/jewelry/necklaces-pendants/tiffany-edge-circle-pendant-70919842/</t>
  </si>
  <si>
    <t>https://www.tiffany.cn/jewelry/necklaces-pendants/tiffany-hardwear-medium-link-necklace-71792498/</t>
  </si>
  <si>
    <t>https://www.tiffany.cn/jewelry/necklaces-pendants/tiffany-hardwear-graduated-link-necklace-72616057/</t>
  </si>
  <si>
    <t>https://www.tiffany.cn/jewelry/necklaces-pendants/tiffany-t-t1-diamond-necklace-69479421/</t>
  </si>
  <si>
    <t>https://www.tiffany.cn/jewelry/necklaces-pendants/tiffany-lock-pendant-72342186/</t>
  </si>
  <si>
    <t>https://www.tiffany.cn/jewelry/necklaces-pendants/tiffany-hardwear-micro-link-necklace-73584485/</t>
  </si>
  <si>
    <t>https://www.tiffany.cn/jewelry/necklaces-pendants/tiffany-knot-medium-key-pendant-72984196/</t>
  </si>
  <si>
    <t>https://www.tiffany.cn/jewelry/necklaces-pendants/tiffany-knot-large-key-pendant-72984161/</t>
  </si>
  <si>
    <t>https://www.tiffany.cn/jewelry/necklaces-pendants/tiffany-hardwear-large-double-link-pendant-70353105/</t>
  </si>
  <si>
    <t>https://www.tiffany.cn/jewelry/necklaces-pendants/elsa-peretti-bean-design-pendant-73414555/</t>
  </si>
  <si>
    <t>https://www.tiffany.cn/jewelry/necklaces-pendants/return-to-tiffany-heart-tag-bead-necklace-72975588/</t>
  </si>
  <si>
    <t>https://www.tiffany.cn/jewelry/necklaces-pendants/tiffany-knot-pendant-70415151/</t>
  </si>
  <si>
    <t>https://www.tiffany.cn/jewelry/necklaces-pendants/elsa-peretti-scorpion-necklace-70956128/</t>
  </si>
  <si>
    <t>https://www.tiffany.cn/jewelry/necklaces-pendants/tiffany-t-t1-circle-pendant-72154614/</t>
  </si>
  <si>
    <t>https://www.tiffany.cn/jewelry/necklaces-pendants/tiffany-hardwear-graduated-link-necklace-72615875/</t>
  </si>
  <si>
    <t>https://www.tiffany.cn/jewelry/necklaces-pendants/tiffany-knot-double-row-necklace-69525849/</t>
  </si>
  <si>
    <t>https://www.tiffany.cn/jewelry/necklaces-pendants/tiffany-hardwear-small-link-necklace-70353172/</t>
  </si>
  <si>
    <t>https://www.tiffany.cn/jewelry/necklaces-pendants/tiffany-hardwear-graduated-link-necklace-70353067/</t>
  </si>
  <si>
    <t>https://www.tiffany.cn/jewelry/necklaces-pendants/tiffany-hardwear-large-double-link-pendant-70353083/</t>
  </si>
  <si>
    <t>https://www.tiffany.cn/jewelry/necklaces-pendants/elsa-peretti-open-heart-pendant-74223419/</t>
  </si>
  <si>
    <t>https://www.tiffany.cn/jewelry/necklaces-pendants/tiffany-titan-by-pharrell-williams-tahitian-pearl-pendant-74861857/</t>
  </si>
  <si>
    <t>https://www.tiffany.cn/jewelry/necklaces-pendants/return-to-tiffany-heart-tag-bead-necklace-72975251/</t>
  </si>
  <si>
    <t>https://www.tiffany.cn/jewelry/necklaces-pendants/tiffany-t-t1-circle-pendant-72154592/</t>
  </si>
  <si>
    <t>https://www.tiffany.cn/jewelry/necklaces-pendants/tiffany-lock-pendant-72342240/</t>
  </si>
  <si>
    <t>https://www.tiffany.cn/jewelry/necklaces-pendants/tiffany-titan-by-pharrell-williams-pendant-73467861/</t>
  </si>
  <si>
    <t>https://www.tiffany.cn/jewelry/necklaces-pendants/elsa-peretti-open-heart-pendant-74223370/</t>
  </si>
  <si>
    <t>https://www.tiffany.cn/jewelry/necklaces-pendants/tiffany-hardwear-bold-graduated-link-necklace-72741978/</t>
  </si>
  <si>
    <t>https://www.tiffany.cn/jewelry/necklaces-pendants/tiffany-t-extra-large-smile-pendant-67513517/</t>
  </si>
  <si>
    <t>https://www.tiffany.cn/jewelry/necklaces-pendants/tiffany-knot-necklace-69344798/</t>
  </si>
  <si>
    <t>https://www.tiffany.cn/jewelry/necklaces-pendants/tiffany-lock-small-pendant-73366054/</t>
  </si>
  <si>
    <t>https://www.tiffany.cn/jewelry/necklaces-pendants/elsa-peretti-open-heart-pendant-74223435/</t>
  </si>
  <si>
    <t>https://www.tiffany.cn/jewelry/necklaces-pendants/tiffany-t-medium-smile-pendant-67513223/</t>
  </si>
  <si>
    <t>https://www.tiffany.cn/jewelry/necklaces-pendants/tiffany-t-smile-small-pendant-74956971/</t>
  </si>
  <si>
    <t>https://www.tiffany.cn/jewelry/necklaces-pendants/tiffany-t-extra-large-smile-pendant-67513479/</t>
  </si>
  <si>
    <t>https://www.tiffany.cn/jewelry/necklaces-pendants/tiffany-t-medium-smile-pendant-67513290/</t>
  </si>
  <si>
    <t>https://www.tiffany.cn/jewelry/necklaces-pendants/elsa-peretti-starfish-necklace-74859046/</t>
  </si>
  <si>
    <t>https://www.tiffany.cn/jewelry/necklaces-pendants/return-to-tiffany-heart-tag-necklace-72975456/</t>
  </si>
  <si>
    <t>https://www.tiffany.cn/jewelry/necklaces-pendants/tiffany-knot-large-key-pendant-73241871/</t>
  </si>
  <si>
    <t>https://www.tiffany.cn/jewelry/necklaces-pendants/tiffany-lock-small-pendant-74625487/</t>
  </si>
  <si>
    <t>https://www.tiffany.cn/jewelry/necklaces-pendants/elsa-peretti-open-heart-pendant-74223303/</t>
  </si>
  <si>
    <t>https://www.tiffany.cn/jewelry/necklaces-pendants/tiffany-keys-petals-key-pendant-GRP02521/</t>
  </si>
  <si>
    <t>https://www.tiffany.cn/jewelry/necklaces-pendants/tiffany-hardwear-small-single-wrap-necklace-73584345/</t>
  </si>
  <si>
    <t>https://www.tiffany.cn/jewelry/necklaces-pendants/tiffany-t-t1-narrow-circle-pendant-73915627/</t>
  </si>
  <si>
    <t>https://www.tiffany.cn/jewelry/necklaces-pendants/tiffany-keys-crown-key-pendant-GRP03004/</t>
  </si>
  <si>
    <t>https://www.tiffany.cn/jewelry/necklaces-pendants/elsa-peretti-open-heart-pendant-74223257/</t>
  </si>
  <si>
    <t>https://www.tiffany.cn/jewelry/necklaces-pendants/tiffany-hardwear-small-single-wrap-necklace-73584361/</t>
  </si>
  <si>
    <t>https://www.tiffany.cn/jewelry/necklaces-pendants/tiffany-lock-medium-pendant-73965969/</t>
  </si>
  <si>
    <t>https://www.tiffany.cn/jewelry/necklaces-pendants/elsa-peretti-open-heart-pendant-74223338/</t>
  </si>
  <si>
    <t>https://www.tiffany.cn/jewelry/necklaces-pendants/tiffany-1837-circle-pendant-73130360/</t>
  </si>
  <si>
    <t>https://www.tiffany.cn/jewelry/necklaces-pendants/tiffany-t-diamond-and-pink-opal-circle-pendant-64027115/</t>
  </si>
  <si>
    <t>https://www.tiffany.cn/jewelry/necklaces-pendants/cross-pendant-GRP02372/</t>
  </si>
  <si>
    <t>https://www.tiffany.cn/jewelry/necklaces-pendants/tiffany-keys-knot-key-pendant-GRP07660/</t>
  </si>
  <si>
    <t>https://www.tiffany.cn/jewelry/necklaces-pendants/tiffany-victoria-key-pendant-GRP08649/</t>
  </si>
  <si>
    <t>https://www.tiffany.cn/jewelry/necklaces-pendants/tiffany-keys-tiffany-victoria-key-pendant-GRP08964/</t>
  </si>
  <si>
    <t>https://www.tiffany.cn/jewelry/necklaces-pendants/tiffany-keys-fleur-de-lis-key-pendant-GRP08993/</t>
  </si>
  <si>
    <t>https://www.tiffany.cn/jewelry/necklaces-pendants/18k-white-gold-chain-GRP09001/</t>
  </si>
  <si>
    <t>https://www.tiffany.cn/jewelry/necklaces-pendants/tiffany-keys-knot-key-pendant-GRP09002/</t>
  </si>
  <si>
    <t>https://www.tiffany.cn/jewelry/necklaces-pendants/tiffany-titan-by-pharrell-williams-necklace-GRP12653/</t>
  </si>
  <si>
    <t>https://www.tiffany.cn/jewelry/necklaces-pendants/tiffany-titan-by-pharrell-williams-necklace-GRP12655/</t>
  </si>
  <si>
    <t>https://www.tiffany.cn/jewelry/necklaces-pendants/apollo-by-tiffany-pendant-75134495/</t>
  </si>
  <si>
    <t>https://www.tiffany.cn/jewelry/necklaces-pendants/tiffany-titan-by-pharrell-williams-pearl-necklace-GRP12808/</t>
  </si>
  <si>
    <t>https://www.tiffany.cn/jewelry/necklaces-pendants/elsa-peretti-color-by-the-yard-pink-sapphire-pendant-GRP12846/</t>
  </si>
  <si>
    <t>https://www.tiffany.cn/jewelry/necklaces-pendants/tiffany-titan-by-pharrell-williams-tahitian-pearl-necklace-GRP12896/</t>
  </si>
  <si>
    <t>https://www.tiffany.cn/jewelry/necklaces-pendants/tiffany-titan-setting-by-pharrell-williams-diamond-pendant-GRP12912/</t>
  </si>
  <si>
    <t>https://www.tiffany.cn/jewelry/necklaces-pendants/tiffany-hardwear-graduated-link-necklace-70606097/</t>
  </si>
  <si>
    <t>https://www.tiffany.cn/jewelry/necklaces-pendants/tiffany-hardwear-link-necklace-70687895/</t>
  </si>
  <si>
    <t>https://www.tiffany.cn/jewelry/necklaces-pendants/tiffany-keys-tiffany-victoria-key-pendant-GRP09926/</t>
  </si>
  <si>
    <t>https://www.tiffany.cn/jewelry/necklaces-pendants/tiffany-keys-tiffany-victoria-key-pendant-GRP09927/</t>
  </si>
  <si>
    <t>https://www.tiffany.cn/jewelry/necklaces-pendants/tiffany-keys-fleur-de-lis-key-pendant-GRP10219/</t>
  </si>
  <si>
    <t>https://www.tiffany.cn/jewelry/necklaces-pendants/tiffany-hardwear-graduated-link-necklace-70750996/</t>
  </si>
  <si>
    <t>https://www.tiffany.cn/jewelry/earrings/tiffany-titan-by-pharrell-williams-earrings-73467969/</t>
  </si>
  <si>
    <t>https://www.tiffany.cn/jewelry/earrings/jean-schlumberger-by-tiffany-flame-ear-clips-13465819/</t>
  </si>
  <si>
    <t>https://www.tiffany.cn/jewelry/earrings/tiffany-titan-by-pharrell-williams-earrings-73467985/</t>
  </si>
  <si>
    <t>https://www.tiffany.cn/jewelry/earrings/elsa-peretti-diamond-hoop-earrings-27911544/</t>
  </si>
  <si>
    <t>https://www.tiffany.cn/jewelry/earrings/jean-schlumberger-by-tiffany-cones-with-petals-ear-clips-14488162/</t>
  </si>
  <si>
    <t>https://www.tiffany.cn/jewelry/earrings/tiffany-jazz-south-sea-pearl-earrings-31177154/</t>
  </si>
  <si>
    <t>https://www.tiffany.cn/jewelry/earrings/elsa-peretti-bean-design-earrings-29329729/</t>
  </si>
  <si>
    <t>https://www.tiffany.cn/jewelry/earrings/tiffany-soleste-earrings-28646453/</t>
  </si>
  <si>
    <t>https://www.tiffany.cn/jewelry/earrings/tiffany-t-smile-earrings-36667184/</t>
  </si>
  <si>
    <t>https://www.tiffany.cn/jewelry/earrings/tiffany-soleste-earrings-60699011/</t>
  </si>
  <si>
    <t>https://www.tiffany.cn/jewelry/earrings/elsa-peretti-bean-design-earrings-33400187/</t>
  </si>
  <si>
    <t>https://www.tiffany.cn/jewelry/earrings/tiffany-victoria-mixed-cluster-drop-earrings-35390529/</t>
  </si>
  <si>
    <t>https://www.tiffany.cn/jewelry/earrings/tiffany-soleste-earrings-60572836/</t>
  </si>
  <si>
    <t>https://www.tiffany.cn/jewelry/earrings/tiffany-t-diamond-bar-earrings-62271795/</t>
  </si>
  <si>
    <t>https://www.tiffany.cn/jewelry/earrings/tiffany-t-bar-earrings-62271868/</t>
  </si>
  <si>
    <t>https://www.tiffany.cn/jewelry/earrings/tiffany-hardwear-large-link-earrings-68533686/</t>
  </si>
  <si>
    <t>https://www.tiffany.cn/jewelry/earrings/tiffany-t-diamond-hoop-earrings-69879896/</t>
  </si>
  <si>
    <t>https://www.tiffany.cn/jewelry/earrings/tiffany-victoria-diamond-vine-circle-earrings-in-platinum-63910341/</t>
  </si>
  <si>
    <t>https://www.tiffany.cn/jewelry/earrings/tiffany-t-mother-of-pearl-circle-earrings-66886042/</t>
  </si>
  <si>
    <t>https://www.tiffany.cn/jewelry/earrings/elsa-peretti-color-by-the-yard-earrings-25390482/</t>
  </si>
  <si>
    <t>https://www.tiffany.cn/jewelry/earrings/tiffany-t-bar-earrings-62271884/</t>
  </si>
  <si>
    <t>https://www.tiffany.cn/jewelry/earrings/tiffany-t-t1-hoop-earrings-70811200/</t>
  </si>
  <si>
    <t>https://www.tiffany.cn/jewelry/earrings/tiffany-t-black-onyx-circle-earrings-66886069/</t>
  </si>
  <si>
    <t>https://www.tiffany.cn/jewelry/earrings/tiffany-hardwear-triple-drop-link-earrings-70607115/</t>
  </si>
  <si>
    <t>https://www.tiffany.cn/jewelry/items/tiffany-t-diamond-bar-earrings-70950901/</t>
  </si>
  <si>
    <t>https://www.tiffany.cn/jewelry/earrings/tiffany-t-t1-ear-cuff-70574837/</t>
  </si>
  <si>
    <t>https://www.tiffany.cn/jewelry/earrings/tiffany-hardwear-large-link-earrings-72303830/</t>
  </si>
  <si>
    <t>https://www.tiffany.cn/jewelry/earrings/tiffany-forge-drop-link-earrings-72549902/</t>
  </si>
  <si>
    <t>https://www.tiffany.cn/jewelry/earrings/return-to-tiffany-full-heart-earrings-73334225/</t>
  </si>
  <si>
    <t>https://www.tiffany.cn/jewelry/earrings/tiffany-lock-earrings-71855228/</t>
  </si>
  <si>
    <t>https://www.tiffany.cn/jewelry/earrings/tiffany-lock-earrings-72342429/</t>
  </si>
  <si>
    <t>https://www.tiffany.cn/jewelry/earrings/paloma-picasso-olive-leaf-hoop-earrings-60572038/</t>
  </si>
  <si>
    <t>https://www.tiffany.cn/jewelry/earrings/return-to-tiffany-full-heart-earrings-73335094/</t>
  </si>
  <si>
    <t>https://www.tiffany.cn/jewelry/earrings/tiffany-knot-drop-earrings-70300419/</t>
  </si>
  <si>
    <t>https://www.tiffany.cn/jewelry/earrings/tiffany-1837-small-double-lock-stud-earrings-73247691/</t>
  </si>
  <si>
    <t>https://www.tiffany.cn/jewelry/earrings/paloma-picasso-olive-leaf-earrings-GRP09480/</t>
  </si>
  <si>
    <t>https://www.tiffany.cn/jewelry/earrings/tiffany-t-t1-earrings-73584884/</t>
  </si>
  <si>
    <t>https://www.tiffany.cn/jewelry/earrings/tiffany-lock-small-earrings-74625649/</t>
  </si>
  <si>
    <t>https://www.tiffany.cn/jewelry/earrings/tiffany-hardwear-large-link-earrings-70353156/</t>
  </si>
  <si>
    <t>https://www.tiffany.cn/jewelry/earrings/tiffany-hardwear-large-link-earrings-70353121/</t>
  </si>
  <si>
    <t>https://www.tiffany.cn/jewelry/earrings/jean-schlumberger-by-tiffany-twenty-stone-hoop-earrings-21209821/</t>
  </si>
  <si>
    <t>https://www.tiffany.cn/jewelry/earrings/tiffany-t-hoop-earrings-34448124/</t>
  </si>
  <si>
    <t>https://www.tiffany.cn/jewelry/earrings/jean-schlumberger-by-tiffany-lynn-earrings-62612096/</t>
  </si>
  <si>
    <t>https://www.tiffany.cn/jewelry/earrings/tiffany-victoria-diamond-vine-climber-earrings-67455541/</t>
  </si>
  <si>
    <t>https://www.tiffany.cn/jewelry/earrings/tiffany-soleste-sapphire-and-diamond-earrings-GRP10200/</t>
  </si>
  <si>
    <t>https://www.tiffany.cn/jewelry/earrings/elsa-peretti-open-heart-stud-earrings-GRP11359/</t>
  </si>
  <si>
    <t>https://www.tiffany.cn/jewelry/earrings/elsa-peretti-bean-design-earrings-GRP11428/</t>
  </si>
  <si>
    <t>https://www.tiffany.cn/jewelry/earrings/elsa-peretti-high-tide-earrings-GRP11440/</t>
  </si>
  <si>
    <t>https://www.tiffany.cn/jewelry/earrings/tiffany-victoria-mixed-cluster-earrings-GRP11458/</t>
  </si>
  <si>
    <t>https://www.tiffany.cn/jewelry/earrings/tiffany-victoria-diamond-earrings-GRP11460/</t>
  </si>
  <si>
    <t>https://www.tiffany.cn/jewelry/earrings/hoop-earrings-GRP11467/</t>
  </si>
  <si>
    <t>https://www.tiffany.cn/jewelry/earrings/diamond-heart-earrings-GRP11475/</t>
  </si>
  <si>
    <t>https://www.tiffany.cn/jewelry/earrings/tiffany-titan-setting-by-pharrell-williams-diamond-earrings-GRP12911/</t>
  </si>
  <si>
    <t>https://www.tiffany.cn/jewelry/earrings/tiffany-lock-earrings-72342887/</t>
  </si>
  <si>
    <t>https://www.tiffany.cn/jewelry/earrings/apollo-by-tiffany-ear-clips-15149566/</t>
  </si>
  <si>
    <t>https://www.tiffany.cn/jewelry/earrings/elsa-peretti-open-heart-earrings-74237169/</t>
  </si>
  <si>
    <t>https://www.tiffany.cn/jewelry/earrings/elsa-peretti-comma-ear-clips-10658632/</t>
  </si>
  <si>
    <t>https://www.tiffany.cn/jewelry/earrings/inside-out-hoop-earrings-11857035/</t>
  </si>
  <si>
    <t>https://www.tiffany.cn/jewelry/earrings/tiffany-victoria-diamond-vine-drop-earrings-in-platinum-66886328/</t>
  </si>
  <si>
    <t>https://www.tiffany.cn/jewelry/earrings/elsa-peretti-teardrop-earrings-28827725/</t>
  </si>
  <si>
    <t>https://www.tiffany.cn/jewelry/earrings/tiffany-victoria-diamond-vine-earrings-in-18k-rose-gold-66912191/</t>
  </si>
  <si>
    <t>https://www.tiffany.cn/jewelry/earrings/tiffany-soleste-earrings-29137129/</t>
  </si>
  <si>
    <t>https://www.tiffany.cn/jewelry/earrings/jean-schlumberger-by-tiffany-lynn-earrings-28672632/</t>
  </si>
  <si>
    <t>https://www.tiffany.cn/jewelry/earrings/tiffany-hardwear-extra-large-link-earrings-38087983/</t>
  </si>
  <si>
    <t>https://www.tiffany.cn/jewelry/earrings/tiffany-hardwear-graduated-link-earrings-38087932/</t>
  </si>
  <si>
    <t>https://www.tiffany.cn/jewelry/earrings/elsa-peretti-teardrop-earrings-28827628/</t>
  </si>
  <si>
    <t>https://www.tiffany.cn/jewelry/earrings/tiffany-lock-medium-earrings-73965942/</t>
  </si>
  <si>
    <t>https://www.tiffany.cn/jewelry/earrings/tiffany-t-t1-half-pav-diamond-huggie-earrings-73586127/</t>
  </si>
  <si>
    <t>https://www.tiffany.cn/jewelry/earrings/tiffany-t-t1-half-pav-diamond-huggie-earrings-73586143/</t>
  </si>
  <si>
    <t>https://www.tiffany.cn/jewelry/earrings/elsa-peretti-diamond-hoop-earrings-68280656/</t>
  </si>
  <si>
    <t>https://www.tiffany.cn/jewelry/earrings/tiffany-1837-large-double-lock-drop-earrings-73247667/</t>
  </si>
  <si>
    <t>https://www.tiffany.cn/jewelry/earrings/tiffany-knot-stud-earrings-72984994/</t>
  </si>
  <si>
    <t>https://www.tiffany.cn/jewelry/earrings/tiffany-titan-by-pharrell-williams-pearl-earrings-73122198/</t>
  </si>
  <si>
    <t>https://www.tiffany.cn/jewelry/earrings/tiffany-t-t1-open-hoop-earrings-68408113/</t>
  </si>
  <si>
    <t>https://www.tiffany.cn/jewelry/earrings/tiffany-knot-small-earrings-75201583/</t>
  </si>
  <si>
    <t>https://www.tiffany.cn/jewelry/earrings/tiffany-knot-small-earrings-75201575/</t>
  </si>
  <si>
    <t>https://www.tiffany.cn/jewelry/earrings/tiffany-titan-by-pharrell-williams-tahitian-pearl-earrings-74862071/</t>
  </si>
  <si>
    <t>https://www.tiffany.cn/jewelry/earrings/tiffany-knot-drop-earrings-74369022/</t>
  </si>
  <si>
    <t>https://www.tiffany.cn/jewelry/earrings/tiffany-lock-small-earrings-74625592/</t>
  </si>
  <si>
    <t>https://www.tiffany.cn/jewelry/earrings/elsa-peretti-snake-earrings-74599346/</t>
  </si>
  <si>
    <t>https://www.tiffany.cn/jewelry/earrings/tiffany-titan-setting-by-pharrell-williams-diamond-earring-jackets-75685289/</t>
  </si>
  <si>
    <t>https://www.tiffany.cn/jewelry/earrings/elsa-peretti-snake-earrings-74599311/</t>
  </si>
  <si>
    <t>https://www.tiffany.cn/jewelry/earrings/tiffany-knot-drop-earrings-74369030/</t>
  </si>
  <si>
    <t>https://www.tiffany.cn/jewelry/earrings/tiffany-hardwear-extra-large-link-earrings-63009024/</t>
  </si>
  <si>
    <t>https://www.tiffany.cn/jewelry/earrings/paloma-picasso-double-loving-heart-earrings-63062529/</t>
  </si>
  <si>
    <t>https://www.tiffany.cn/jewelry/earrings/paloma-picasso-olive-leaf-climber-earrings-60702586/</t>
  </si>
  <si>
    <t>https://www.tiffany.cn/jewelry/earrings/tiffany-hardwear-triple-drop-earrings-63009008/</t>
  </si>
  <si>
    <t>https://www.tiffany.cn/jewelry/earrings/tiffany-edge-hoop-earrings-70919907/</t>
  </si>
  <si>
    <t>https://www.tiffany.cn/jewelry/earrings/tiffany-edge-drop-earrings-70919885/</t>
  </si>
  <si>
    <t>https://www.tiffany.cn/jewelry/bracelets/elsa-peretti-diamonds-by-the-yard-bracelet-10769086/</t>
  </si>
  <si>
    <t>https://www.tiffany.cn/jewelry/bracelets/elsa-peretti-color-by-the-yard-pink-sapphire-bracelet-25392906/</t>
  </si>
  <si>
    <t>https://www.tiffany.cn/jewelry/bracelets/tiffany-victoria-alternating-bracelet-26245982/</t>
  </si>
  <si>
    <t>https://www.tiffany.cn/jewelry/bracelets/elsa-peretti-diamonds-by-the-yard-bracelet-27911455/</t>
  </si>
  <si>
    <t>https://www.tiffany.cn/jewelry/bracelets/tiffany-victoria-line-bracelet-23106612/</t>
  </si>
  <si>
    <t>https://www.tiffany.cn/jewelry/bracelets/elsa-peretti-diamonds-by-the-yard-bracelet-12535589/</t>
  </si>
  <si>
    <t>https://www.tiffany.cn/jewelry/bracelets/elsa-peretti-open-heart-bracelet-34507589/</t>
  </si>
  <si>
    <t>https://www.tiffany.cn/jewelry/bracelets/elsa-peretti-diamonds-by-the-yard-bracelet-33943423/</t>
  </si>
  <si>
    <t>https://www.tiffany.cn/jewelry/bracelets/elsa-peretti-diamonds-by-the-yard-bracelet-28274513/</t>
  </si>
  <si>
    <t>https://www.tiffany.cn/jewelry/bracelets/elsa-peretti-diamonds-by-the-yard-bracelet-28334214/</t>
  </si>
  <si>
    <t>https://www.tiffany.cn/jewelry/bracelets/elsa-peretti-open-heart-bracelet-28781199/</t>
  </si>
  <si>
    <t>https://www.tiffany.cn/jewelry/bracelets/tiffany-victoria-line-bracelet-32948243/</t>
  </si>
  <si>
    <t>https://www.tiffany.cn/jewelry/bracelets/elsa-peretti-diamonds-by-the-yard-bracelet-67799321/</t>
  </si>
  <si>
    <t>https://www.tiffany.cn/jewelry/items/elsa-peretti-small-bone-cuff-69902847/</t>
  </si>
  <si>
    <t>https://www.tiffany.cn/jewelry/items/elsa-peretti-small-bone-cuff-69902863/</t>
  </si>
  <si>
    <t>https://www.tiffany.cn/jewelry/bracelets/elsa-peretti-diamonds-by-the-yard-bracelet-34900973/</t>
  </si>
  <si>
    <t>https://www.tiffany.cn/jewelry/bracelets/elsa-peretti-bean-design-bracelet-72746651/</t>
  </si>
  <si>
    <t>https://www.tiffany.cn/jewelry/bracelets/elsa-peretti-open-heart-bangle-74223699/</t>
  </si>
  <si>
    <t>https://www.tiffany.cn/jewelry/bracelets/elsa-peretti-bone-cuff-74720528/</t>
  </si>
  <si>
    <t>https://www.tiffany.cn/jewelry/bracelets/elsa-peretti-bone-cuff-74720609/</t>
  </si>
  <si>
    <t>https://www.tiffany.cn/jewelry/bracelets/elsa-peretti-bean-design-bracelet-73414571/</t>
  </si>
  <si>
    <t>https://www.tiffany.cn/jewelry/bracelets/elsa-peretti-bone-cuff-74720587/</t>
  </si>
  <si>
    <t>https://www.tiffany.cn/jewelry/bracelets/elsa-peretti-open-heart-bracelet-74341225/</t>
  </si>
  <si>
    <t>https://www.tiffany.cn/jewelry/bracelets/elsa-peretti-diamonds-by-the-yard-bracelet-GRP02774/</t>
  </si>
  <si>
    <t>https://www.tiffany.cn/jewelry/bracelets/tiffany-t-wire-bracelet-GRP07763/</t>
  </si>
  <si>
    <t>https://www.tiffany.cn/jewelry/bracelets/tiffany-t-narrow-wire-bracelet-GRP07764/</t>
  </si>
  <si>
    <t>https://www.tiffany.cn/jewelry/bracelets/tiffany-t-diamond-wire-bracelet-GRP07784/</t>
  </si>
  <si>
    <t>https://www.tiffany.cn/jewelry/bracelets/tiffany-t-wire-bracelet-GRP07789/</t>
  </si>
  <si>
    <t>https://www.tiffany.cn/jewelry/bracelets/tiffany-t-narrow-wire-bracelet-GRP08505/</t>
  </si>
  <si>
    <t>https://www.tiffany.cn/jewelry/bracelets/elsa-peretti-small-bone-cuff-GRP08885/</t>
  </si>
  <si>
    <t>https://www.tiffany.cn/jewelry/bracelets/elsa-peretti-medium-bone-cuff-GRP08886/</t>
  </si>
  <si>
    <t>https://www.tiffany.cn/jewelry/bracelets/tiffany-t-smile-bracelet-GRP09015/</t>
  </si>
  <si>
    <t>https://www.tiffany.cn/jewelry/bracelets/tiffany-t-smile-bracelet-GRP09051/</t>
  </si>
  <si>
    <t>https://www.tiffany.cn/jewelry/bracelets/tiffany-t-smile-bracelet-GRP09052/</t>
  </si>
  <si>
    <t>https://www.tiffany.cn/jewelry/bracelets/tiffany-t-smile-bracelet-GRP09054/</t>
  </si>
  <si>
    <t>https://www.tiffany.cn/jewelry/bracelets/tiffany-t-pav-diamond-square-bracelet-GRP09083/</t>
  </si>
  <si>
    <t>https://www.tiffany.cn/jewelry/bracelets/tiffany-t-princess-cut-diamond-square-bracelet-GRP09084/</t>
  </si>
  <si>
    <t>https://www.tiffany.cn/jewelry/bracelets/palomas-melody-bangle-GRP09262/</t>
  </si>
  <si>
    <t>https://www.tiffany.cn/jewelry/bracelets/elsa-peretti-diamond-hoop-single-row-bangle-GRP09660/</t>
  </si>
  <si>
    <t>https://www.tiffany.cn/jewelry/bracelets/tiffany-t-wide-mother-of-pearl-wire-bracelet-GRP11132/</t>
  </si>
  <si>
    <t>https://www.tiffany.cn/jewelry/bracelets/tiffany-t-wide-black-onyx-wire-bracelet-GRP11133/</t>
  </si>
  <si>
    <t>https://www.tiffany.cn/jewelry/bracelets/elsa-peretti-diamond-hoop-single-row-bangle-GRP09661/</t>
  </si>
  <si>
    <t>https://www.tiffany.cn/jewelry/bracelets/tiffany-t-pav-diamond-square-bracelet-GRP09683/</t>
  </si>
  <si>
    <t>https://www.tiffany.cn/jewelry/bracelets/tiffany-t-pav-diamond-square-bracelet-GRP09684/</t>
  </si>
  <si>
    <t>https://www.tiffany.cn/jewelry/bracelets/tiffany-hardwear-large-link-bracelet-GRP09877/</t>
  </si>
  <si>
    <t>https://www.tiffany.cn/jewelry/bracelets/elsa-peretti-diamond-hoop-single-row-bangle-GRP09886/</t>
  </si>
  <si>
    <t>https://www.tiffany.cn/jewelry/bracelets/elsa-peretti-diamond-hoop-single-row-bangle-GRP09887/</t>
  </si>
  <si>
    <t>https://www.tiffany.cn/jewelry/bracelets/tiffany-hardwear-micro-link-bracelet-GRP10101/</t>
  </si>
  <si>
    <t>https://www.tiffany.cn/jewelry/bracelets/elsa-peretti-diamond-hoop-single-row-bangle-GRP10204/</t>
  </si>
  <si>
    <t>https://www.tiffany.cn/jewelry/bracelets/tiffany-hardwear-wrap-bracelet-GRP10212/</t>
  </si>
  <si>
    <t>https://www.tiffany.cn/jewelry/bracelets/elsa-peretti-diamond-hoop-single-row-bangle-GRP10334/</t>
  </si>
  <si>
    <t>https://www.tiffany.cn/jewelry/bracelets/tag-chain-bracelet-GRP10442/</t>
  </si>
  <si>
    <t>https://www.tiffany.cn/jewelry/bracelets/paloma-picasso-double-loving-heart-bracelet-GRP10516/</t>
  </si>
  <si>
    <t>https://www.tiffany.cn/jewelry/bracelets/tiffany-t-diamond-hinged-wire-bangle-GRP10620/</t>
  </si>
  <si>
    <t>https://www.tiffany.cn/jewelry/bracelets/tiffany-t-diamond-hinged-wire-bangle-GRP10621/</t>
  </si>
  <si>
    <t>https://www.tiffany.cn/jewelry/bracelets/tiffany-hardwear-small-wrap-bracelet-GRP10706/</t>
  </si>
  <si>
    <t>https://www.tiffany.cn/jewelry/bracelets/tiffany-t-black-onyx-wire-bracelet-GRP11105/</t>
  </si>
  <si>
    <t>https://www.tiffany.cn/jewelry/bracelets/tiffany-t-wide-wire-bracelet-GRP11209/</t>
  </si>
  <si>
    <t>https://www.tiffany.cn/jewelry/bracelets/tiffany-victoria-diamond-vine-bracelet-in-platinum-GRP11243/</t>
  </si>
  <si>
    <t>https://www.tiffany.cn/jewelry/bracelets/tiffany-t-wide-black-onyx-wire-bracelet-GRP11327/</t>
  </si>
  <si>
    <t>https://www.tiffany.cn/jewelry/bracelets/tiffany-t-wide-turquoise-wire-bracelet-GRP11342/</t>
  </si>
  <si>
    <t>https://www.tiffany.cn/jewelry/bracelets/tiffany-t-t1-wide-diamond-hinged-bangle-GRP11521/</t>
  </si>
  <si>
    <t>https://www.tiffany.cn/jewelry/bracelets/elsa-peretti-small-bone-cuff-GRP11941/</t>
  </si>
  <si>
    <t>https://www.tiffany.cn/jewelry/bracelets/elsa-peretti-small-bone-cuff-GRP11942/</t>
  </si>
  <si>
    <t>https://www.tiffany.cn/jewelry/bracelets/elsa-peretti-small-bone-cuff-GRP11943/</t>
  </si>
  <si>
    <t>https://www.tiffany.cn/jewelry/bracelets/elsa-peretti-small-bone-cuff-GRP11944/</t>
  </si>
  <si>
    <t>https://www.tiffany.cn/jewelry/bracelets/elsa-peretti-small-bone-cuff-GRP11945/</t>
  </si>
  <si>
    <t>https://www.tiffany.cn/jewelry/bracelets/elsa-peretti-small-bone-cuff-GRP11946/</t>
  </si>
  <si>
    <t>https://www.tiffany.cn/jewelry/bracelets/elsa-peretti-large-bone-cuff-GRP11991/</t>
  </si>
  <si>
    <t>https://www.tiffany.cn/jewelry/bracelets/tiffany-knot-double-row-hinged-bangle-GRP11993/</t>
  </si>
  <si>
    <t>https://www.tiffany.cn/jewelry/bracelets/tiffany-knot-double-row-hinged-bangle-GRP11996/</t>
  </si>
  <si>
    <t>https://www.tiffany.cn/jewelry/bracelets/tiffany-knot-double-row-hinged-bangle-GRP11998/</t>
  </si>
  <si>
    <t>https://www.tiffany.cn/jewelry/bracelets/tiffany-knot-double-row-hinged-bangle-GRP11999/</t>
  </si>
  <si>
    <t>https://www.tiffany.cn/jewelry/bracelets/return-to-tiffany-heart-tag-bead-bracelet-GRP12060/</t>
  </si>
  <si>
    <t>https://www.tiffany.cn/jewelry/bracelets/return-to-tiffany-pink-mini-heart-bead-bracelet-GRP12061/</t>
  </si>
  <si>
    <t>https://www.tiffany.cn/jewelry/bracelets/tiffany-t-true-narrow-hinged-bangle-GRP12207/</t>
  </si>
  <si>
    <t>https://www.tiffany.cn/jewelry/bracelets/tiffany-hardwear-large-link-bracelet-GRP12209/</t>
  </si>
  <si>
    <t>https://www.tiffany.cn/jewelry/bracelets/tiffany-edge-hinged-bypass-bangle-GRP12257/</t>
  </si>
  <si>
    <t>https://www.tiffany.cn/jewelry/bracelets/tiffany-hardwear-large-link-bracelet-GRP12260/</t>
  </si>
  <si>
    <t>https://www.tiffany.cn/jewelry/bracelets/tiffany-lock-bangle-GRP12331/</t>
  </si>
  <si>
    <t>https://www.tiffany.cn/jewelry/bracelets/tiffany-knot-double-row-bracelet-GRP12339/</t>
  </si>
  <si>
    <t>https://www.tiffany.cn/jewelry/bracelets/tiffany-knot-double-row-bracelet-GRP12340/</t>
  </si>
  <si>
    <t>https://www.tiffany.cn/jewelry/bracelets/tiffany-lock-bangle-GRP12351/</t>
  </si>
  <si>
    <t>https://www.tiffany.cn/jewelry/bracelets/tiffany-hardwear-medium-link-bracelet-GRP12548/</t>
  </si>
  <si>
    <t>https://www.tiffany.cn/jewelry/bracelets/tiffany-hardwear-medium-link-bracelet-GRP12549/</t>
  </si>
  <si>
    <t>https://www.tiffany.cn/jewelry/bracelets/tiffany-hardwear-medium-link-bracelet-GRP12550/</t>
  </si>
  <si>
    <t>https://www.tiffany.cn/jewelry/bracelets/return-to-tiffany-full-heart-toggle-bracelet-GRP12569/</t>
  </si>
  <si>
    <t>https://www.tiffany.cn/jewelry/bracelets/tiffany-t-smile-bracelet-GRP12574/</t>
  </si>
  <si>
    <t>https://www.tiffany.cn/jewelry/bracelets/tiffany-knot-hinged-bracelet-GRP12609/</t>
  </si>
  <si>
    <t>https://www.tiffany.cn/jewelry/bracelets/return-to-tiffany-full-heart-toggle-bracelet-GRP12614/</t>
  </si>
  <si>
    <t>https://www.tiffany.cn/jewelry/bracelets/tiffany-t-t1-narrow-pav-diamond-hinged-bangle-GRP12619/</t>
  </si>
  <si>
    <t>https://www.tiffany.cn/jewelry/bracelets/tiffany-t-t1-narrow-pav-diamond-hinged-bangle-GRP12620/</t>
  </si>
  <si>
    <t>https://www.tiffany.cn/jewelry/bracelets/tiffany-t-pav-diamond-wire-bangle-GRP12621/</t>
  </si>
  <si>
    <t>https://www.tiffany.cn/jewelry/bracelets/tiffany-t-pav-diamond-wire-bangle-GRP12622/</t>
  </si>
  <si>
    <t>https://www.tiffany.cn/jewelry/bracelets/tiffany-hardwear-large-link-bracelet-GRP12668/</t>
  </si>
  <si>
    <t>https://www.tiffany.cn/jewelry/bracelets/tiffany-hardwear-large-link-bracelet-GRP12669/</t>
  </si>
  <si>
    <t>https://www.tiffany.cn/jewelry/bracelets/tiffany-lock-narrow-bangle-GRP12672/</t>
  </si>
  <si>
    <t>https://www.tiffany.cn/jewelry/bracelets/tiffany-lock-narrow-bangle-GRP12675/</t>
  </si>
  <si>
    <t>https://www.tiffany.cn/jewelry/bracelets/tiffany-hardwear-small-single-wrap-bracelet-GRP12802/</t>
  </si>
  <si>
    <t>https://www.tiffany.cn/jewelry/bracelets/tiffany-titan-by-pharrell-williams-pearl-bracelet-GRP12804/</t>
  </si>
  <si>
    <t>https://www.tiffany.cn/jewelry/bracelets/tiffany-t-smile-bracelet-GRP12823/</t>
  </si>
  <si>
    <t>https://www.tiffany.cn/jewelry/bracelets/tiffany-titan-by-pharrell-williams-tahitian-pearl-bracelet-GRP12889/</t>
  </si>
  <si>
    <t>https://www.tiffany.cn/jewelry/bracelets/elsa-peretti-snake-bangle-GRP12892/</t>
  </si>
  <si>
    <t>https://www.tiffany.cn/jewelry/bracelets/tiffany-victoria-mixed-cluster-bracelet-35092919/</t>
  </si>
  <si>
    <t>https://www.tiffany.cn/jewelry/items/elsa-peretti-small-bone-cuff-69903029/</t>
  </si>
  <si>
    <t>https://www.tiffany.cn/jewelry/bracelets/elsa-peretti-bean-design-bracelet-72746619/</t>
  </si>
  <si>
    <t>https://www.tiffany.cn/jewelry/cuffs/elsa-peretti-small-bone-cuff-GRP11934/</t>
  </si>
  <si>
    <t>https://www.tiffany.cn/jewelry/bracelets/elsa-peretti-small-bone-cuff-GRP11937/</t>
  </si>
  <si>
    <t>https://www.tiffany.cn/jewelry/bracelets/elsa-peretti-small-bone-cuff-GRP11938/</t>
  </si>
  <si>
    <t>https://www.tiffany.cn/jewelry/bracelets/elsa-peretti-small-bone-cuff-GRP11939/</t>
  </si>
  <si>
    <t>https://www.tiffany.cn/jewelry/bracelets/elsa-peretti-small-bone-cuff-GRP11940/</t>
  </si>
  <si>
    <t>https://www.tiffany.cn/jewelry/bracelets/tiffany-lock-bangle-GRP12224/</t>
  </si>
  <si>
    <t>https://www.tiffany.cn/jewelry/bracelets/tiffany-t-t1-wide-diamond-hinged-bangle-GRP11293/</t>
  </si>
  <si>
    <t>https://www.tiffany.cn/jewelry/bracelets/elsa-peretti-diamonds-by-the-yard-bracelet-12869258/</t>
  </si>
  <si>
    <t>https://www.tiffany.cn/jewelry/bracelets/tiffany-t-t1-wide-diamond-hinged-bangle-GRP11298/</t>
  </si>
  <si>
    <t>https://www.tiffany.cn/jewelry/bracelets/tiffany-t-smile-bracelet-GRP10597/</t>
  </si>
  <si>
    <t>https://www.tiffany.cn/jewelry/bracelets/tiffany-t-smile-bracelet-GRP10598/</t>
  </si>
  <si>
    <t>https://www.tiffany.cn/jewelry/bracelets/tiffany-t-smile-bracelet-GRP10599/</t>
  </si>
  <si>
    <t>https://www.tiffany.cn/jewelry/bracelets/tiffany-t-true-narrow-bracelet-GRP10612/</t>
  </si>
  <si>
    <t>https://www.tiffany.cn/jewelry/bracelets/tiffany-t-smile-bracelet-GRP12578/</t>
  </si>
  <si>
    <t>https://www.tiffany.cn/jewelry/bracelets/tiffany-knot-hinged-bracelet-GRP12588/</t>
  </si>
  <si>
    <t>https://www.tiffany.cn/jewelry/bracelets/tiffany-hardwear-large-link-bracelet-GRP12608/</t>
  </si>
  <si>
    <t>https://www.tiffany.cn/jewelry/bracelets/tiffany-knot-wire-bangle-GRP12848/</t>
  </si>
  <si>
    <t>https://www.tiffany.cn/jewelry/rings/tco-band-ring-GRP02847/</t>
  </si>
  <si>
    <t>https://www.tiffany.cn/jewelry/rings/elsa-peretti-band-ring-GRP03334/</t>
  </si>
  <si>
    <t>https://www.tiffany.cn/jewelry/rings/jean-schlumberger-by-tiffany-sixteen-stone-ring-GRP03826/</t>
  </si>
  <si>
    <t>https://www.tiffany.cn/jewelry/rings/elsa-peretti-wedding-band-GRP03834/</t>
  </si>
  <si>
    <t>https://www.tiffany.cn/jewelry/rings/palomas-graffiti-love-ring-GRP04141/</t>
  </si>
  <si>
    <t>https://www.tiffany.cn/jewelry/rings/tiffany-together-double-milgrain-band-ring-GRP05021/</t>
  </si>
  <si>
    <t>https://www.tiffany.cn/jewelry/rings/jean-schlumberger-by-tiffany-sixteen-stone-ring-GRP05860/</t>
  </si>
  <si>
    <t>https://www.tiffany.cn/jewelry/rings/tiffany-soleste-ring-GRP06197/</t>
  </si>
  <si>
    <t>https://www.tiffany.cn/jewelry/rings/elsa-peretti-diamonds-by-the-yard-ring-GRP06407/</t>
  </si>
  <si>
    <t>https://www.tiffany.cn/jewelry/rings/elsa-peretti-diamonds-by-the-yard-ring-GRP06411/</t>
  </si>
  <si>
    <t>https://www.tiffany.cn/jewelry/rings/paloma-picasso-olive-leaf-band-ring-GRP06683/</t>
  </si>
  <si>
    <t>https://www.tiffany.cn/jewelry/rings/tiffany-soleste-band-ring-GRP07064/</t>
  </si>
  <si>
    <t>https://www.tiffany.cn/jewelry/rings/tiffany-soleste-band-ring-GRP07206/</t>
  </si>
  <si>
    <t>https://www.tiffany.cn/jewelry/rings/tiffany-soleste-sapphire-and-diamond-ring-GRP07302/</t>
  </si>
  <si>
    <t>https://www.tiffany.cn/jewelry/rings/paloma-picasso-olive-leaf-band-ring-GRP07483/</t>
  </si>
  <si>
    <t>https://www.tiffany.cn/jewelry/rings/tiffany-soleste-band-ring-GRP07556/</t>
  </si>
  <si>
    <t>https://www.tiffany.cn/jewelry/rings/elsa-peretti-diamonds-by-the-yard-ring-GRP07645/</t>
  </si>
  <si>
    <t>https://www.tiffany.cn/jewelry/rings/tco-band-ring-GRP07648/</t>
  </si>
  <si>
    <t>https://www.tiffany.cn/jewelry/rings/tco-band-ring-GRP07649/</t>
  </si>
  <si>
    <t>https://www.tiffany.cn/jewelry/rings/elsa-peretti-stacking-band-ring-GRP07662/</t>
  </si>
  <si>
    <t>https://www.tiffany.cn/jewelry/rings/elsa-peretti-stacking-band-ring-GRP07664/</t>
  </si>
  <si>
    <t>https://www.tiffany.cn/jewelry/rings/elsa-peretti-wave-three-row-diamond-ring-GRP07720/</t>
  </si>
  <si>
    <t>https://www.tiffany.cn/jewelry/rings/tiffany-t-diamond-wire-ring-GRP07761/</t>
  </si>
  <si>
    <t>https://www.tiffany.cn/jewelry/rings/tiffany-harmony-band-ring-GRP08146/</t>
  </si>
  <si>
    <t>https://www.tiffany.cn/jewelry/rings/tiffany-victoria-mixed-cluster-ring-GRP08648/</t>
  </si>
  <si>
    <t>https://www.tiffany.cn/jewelry/rings/tiffany-t-diamond-wire-band-ring-GRP08658/</t>
  </si>
  <si>
    <t>https://www.tiffany.cn/jewelry/rings/tiffany-t-diamond-wire-band-ring-GRP08659/</t>
  </si>
  <si>
    <t>https://www.tiffany.cn/jewelry/rings/elsa-peretti-wedding-band-ring-GRP08737/</t>
  </si>
  <si>
    <t>https://www.tiffany.cn/jewelry/rings/elsa-peretti-open-heart-ring-GRP08826/</t>
  </si>
  <si>
    <t>https://www.tiffany.cn/jewelry/rings/tiffany-co-band-ring-GRP08841/</t>
  </si>
  <si>
    <t>https://www.tiffany.cn/jewelry/rings/elsa-peretti-stacking-band-ring-GRP08954/</t>
  </si>
  <si>
    <t>https://www.tiffany.cn/jewelry/rings/elsa-peretti-stacking-band-ring-GRP08961/</t>
  </si>
  <si>
    <t>https://www.tiffany.cn/jewelry/rings/elsa-peretti-stacking-band-ring-GRP08962/</t>
  </si>
  <si>
    <t>https://www.tiffany.cn/jewelry/rings/elsa-peretti-stacking-band-ring-GRP08963/</t>
  </si>
  <si>
    <t>https://www.tiffany.cn/jewelry/rings/tiffany-t-wide-pav-diamond-ring-GRP09010/</t>
  </si>
  <si>
    <t>https://www.tiffany.cn/jewelry/rings/tiffany-t-wide-pav-diamond-ring-GRP09011/</t>
  </si>
  <si>
    <t>https://www.tiffany.cn/jewelry/rings/tiffany-t-wide-pav-diamond-ring-GRP09012/</t>
  </si>
  <si>
    <t>https://www.tiffany.cn/jewelry/rings/elsa-peretti-stacking-band-ring-GRP09017/</t>
  </si>
  <si>
    <t>https://www.tiffany.cn/jewelry/rings/elsa-peretti-stacking-band-ring-GRP09018/</t>
  </si>
  <si>
    <t>https://www.tiffany.cn/jewelry/rings/tiffany-together-double-milgrain-band-ring-GRP09020/</t>
  </si>
  <si>
    <t>https://www.tiffany.cn/jewelry/rings/tiffany-together-milgrain-band-ring-GRP09021/</t>
  </si>
  <si>
    <t>https://www.tiffany.cn/jewelry/rings/tiffany-t-wide-diamond-ring-GRP09039/</t>
  </si>
  <si>
    <t>https://www.tiffany.cn/jewelry/rings/tiffany-t-wide-diamond-ring-GRP09040/</t>
  </si>
  <si>
    <t>https://www.tiffany.cn/jewelry/rings/tiffany-t-wide-diamond-ring-GRP09041/</t>
  </si>
  <si>
    <t>https://www.tiffany.cn/jewelry/rings/elsa-peretti-open-heart-ring-GRP09223/</t>
  </si>
  <si>
    <t>https://www.tiffany.cn/jewelry/rings/palomas-melody-ring-GRP09257/</t>
  </si>
  <si>
    <t>https://www.tiffany.cn/jewelry/rings/tiffany-embrace-band-ring-GRP09433/</t>
  </si>
  <si>
    <t>https://www.tiffany.cn/jewelry/rings/tiffany-together-milgrain-band-ring-GRP09500/</t>
  </si>
  <si>
    <t>https://www.tiffany.cn/jewelry/rings/palomas-melody-ring-GRP09520/</t>
  </si>
  <si>
    <t>https://www.tiffany.cn/jewelry/rings/palomas-melody-ring-GRP09523/</t>
  </si>
  <si>
    <t>https://www.tiffany.cn/jewelry/rings/palomas-melody-ring-GRP09525/</t>
  </si>
  <si>
    <t>https://www.tiffany.cn/jewelry/rings/tiffany-classic-milgrain-wedding-band-ring-GRP09529/</t>
  </si>
  <si>
    <t>https://www.tiffany.cn/jewelry/rings/tiffany-1837-narrow-ring-GRP09570/</t>
  </si>
  <si>
    <t>https://www.tiffany.cn/jewelry/rings/palomas-graffiti-love-ring-GRP09574/</t>
  </si>
  <si>
    <t>https://www.tiffany.cn/jewelry/rings/tiffany-forever-band-ring-GRP09611/</t>
  </si>
  <si>
    <t>https://www.tiffany.cn/jewelry/rings/jean-schlumberger-by-tiffany-sixteen-stone-ring-GRP09625/</t>
  </si>
  <si>
    <t>https://www.tiffany.cn/jewelry/rings/elsa-peretti-diamond-hoop-ring-GRP09631/</t>
  </si>
  <si>
    <t>https://www.tiffany.cn/jewelry/rings/elsa-peretti-diamond-hoop-ring-GRP09632/</t>
  </si>
  <si>
    <t>https://www.tiffany.cn/jewelry/rings/elsa-peretti-diamond-hoop-ring-GRP09662/</t>
  </si>
  <si>
    <t>https://www.tiffany.cn/jewelry/rings/elsa-peretti-diamond-hoop-ring-GRP09663/</t>
  </si>
  <si>
    <t>https://www.tiffany.cn/jewelry/rings/tiffany-t-narrow-ring-GRP09673/</t>
  </si>
  <si>
    <t>https://www.tiffany.cn/jewelry/rings/tiffany-t-narrow-diamond-ring-GRP09674/</t>
  </si>
  <si>
    <t>https://www.tiffany.cn/jewelry/rings/tiffany-t-narrow-ring-GRP09675/</t>
  </si>
  <si>
    <t>https://www.tiffany.cn/jewelry/rings/tiffany-t-narrow-ring-GRP09676/</t>
  </si>
  <si>
    <t>https://www.tiffany.cn/jewelry/rings/tiffany-t-narrow-diamond-ring-GRP09677/</t>
  </si>
  <si>
    <t>https://www.tiffany.cn/jewelry/rings/tiffany-t-narrow-diamond-ring-GRP09678/</t>
  </si>
  <si>
    <t>https://www.tiffany.cn/jewelry/rings/tiffany-t-narrow-pav-diamond-ring-GRP09679/</t>
  </si>
  <si>
    <t>https://www.tiffany.cn/jewelry/rings/tiffany-t-narrow-pav-diamond-ring-GRP09680/</t>
  </si>
  <si>
    <t>https://www.tiffany.cn/jewelry/rings/tiffany-t-narrow-pav-diamond-ring-GRP09681/</t>
  </si>
  <si>
    <t>https://www.tiffany.cn/jewelry/rings/elsa-peretti-diamond-hoop-ring-GRP09893/</t>
  </si>
  <si>
    <t>https://www.tiffany.cn/jewelry/rings/elsa-peretti-diamond-hoop-ring-GRP09895/</t>
  </si>
  <si>
    <t>https://www.tiffany.cn/jewelry/rings/tiffany-soleste-ring-GRP09943/</t>
  </si>
  <si>
    <t>https://www.tiffany.cn/jewelry/rings/palomas-melody-ring-GRP10076/</t>
  </si>
  <si>
    <t>https://www.tiffany.cn/jewelry/rings/palomas-melody-ring-GRP10077/</t>
  </si>
  <si>
    <t>https://www.tiffany.cn/jewelry/rings/tiffany-soleste-v-ring-GRP10141/</t>
  </si>
  <si>
    <t>https://www.tiffany.cn/jewelry/rings/tiffany-soleste-ring-GRP10215/</t>
  </si>
  <si>
    <t>https://www.tiffany.cn/jewelry/rings/the-charles-tiffany-setting-satin-finish-ring-GRP10457/</t>
  </si>
  <si>
    <t>https://www.tiffany.cn/jewelry/rings/elsa-peretti-marquise-band-ring-GRP10491/</t>
  </si>
  <si>
    <t>https://www.tiffany.cn/jewelry/rings/the-charles-tiffany-setting-satin-finish-ring-GRP10494/</t>
  </si>
  <si>
    <t>https://www.tiffany.cn/jewelry/rings/tiffany-t-true-wide-ring-GRP10567/</t>
  </si>
  <si>
    <t>https://www.tiffany.cn/jewelry/rings/tiffany-t-true-narrow-ring-GRP10579/</t>
  </si>
  <si>
    <t>https://www.tiffany.cn/jewelry/rings/tiffany-t-true-narrow-ring-GRP10581/</t>
  </si>
  <si>
    <t>https://www.tiffany.cn/jewelry/rings/tiffany-t-true-wide-ring-GRP10610/</t>
  </si>
  <si>
    <t>https://www.tiffany.cn/jewelry/rings/tiffany-t-true-wide-ring-GRP10611/</t>
  </si>
  <si>
    <t>https://www.tiffany.cn/jewelry/rings/palomas-melody-two-band-ring-GRP10683/</t>
  </si>
  <si>
    <t>https://www.tiffany.cn/jewelry/rings/tiffany-t-true-diamond-link-ring-GRP10775/</t>
  </si>
  <si>
    <t>https://www.tiffany.cn/jewelry/rings/the-tiffany-setting-nesting-narrow-band-ring-GRP11074/</t>
  </si>
  <si>
    <t>https://www.tiffany.cn/jewelry/rings/the-tiffany-setting-nesting-narrow-band-ring-GRP11077/</t>
  </si>
  <si>
    <t>https://www.tiffany.cn/jewelry/rings/tiffany-t-black-onyx-wire-ring-GRP11095/</t>
  </si>
  <si>
    <t>https://www.tiffany.cn/jewelry/rings/the-tiffany-setting-nesting-wide-band-ring-GRP11114/</t>
  </si>
  <si>
    <t>https://www.tiffany.cn/jewelry/rings/the-tiffany-setting-nesting-wide-band-ring-GRP11115/</t>
  </si>
  <si>
    <t>https://www.tiffany.cn/jewelry/rings/the-tiffany-setting-nesting-wide-band-ring-GRP11116/</t>
  </si>
  <si>
    <t>https://www.tiffany.cn/jewelry/rings/tiffany-t-true-narrow-ring-GRP11126/</t>
  </si>
  <si>
    <t>https://www.tiffany.cn/jewelry/rings/tiffany-t-true-narrow-ring-GRP11127/</t>
  </si>
  <si>
    <t>https://www.tiffany.cn/jewelry/rings/tiffany-t-true-narrow-ring-GRP11128/</t>
  </si>
  <si>
    <t>https://www.tiffany.cn/jewelry/rings/tiffany-t-true-wide-ring-GRP11129/</t>
  </si>
  <si>
    <t>https://www.tiffany.cn/jewelry/rings/tiffany-t-true-wide-ring-GRP11130/</t>
  </si>
  <si>
    <t>https://www.tiffany.cn/jewelry/rings/tiffany-t-true-8-mm-ring-in-18k-gold-GRP11178/</t>
  </si>
  <si>
    <t>https://www.tiffany.cn/jewelry/rings/tiffany-t-true-8-mm-ring-in-18k-rose-gold-GRP11184/</t>
  </si>
  <si>
    <t>https://www.tiffany.cn/jewelry/rings/the-tiffany-setting-diamond-nesting-narrow-band-ring-GRP11217/</t>
  </si>
  <si>
    <t>https://www.tiffany.cn/jewelry/rings/the-tiffany-setting-diamond-nesting-narrow-band-ring-GRP11219/</t>
  </si>
  <si>
    <t>https://www.tiffany.cn/jewelry/rings/tiffany-victoria-diamond-vine-ring-in-18k-rose-gold-GRP11222/</t>
  </si>
  <si>
    <t>https://www.tiffany.cn/jewelry/rings/tiffany-victoria-diamond-vine-band-ring-in-platinum-GRP11242/</t>
  </si>
  <si>
    <t>https://www.tiffany.cn/jewelry/rings/tiffany-t-t1-narrow-ring-GRP11296/</t>
  </si>
  <si>
    <t>https://www.tiffany.cn/jewelry/rings/tiffany-t-t1-wide-diamond-ring-GRP11299/</t>
  </si>
  <si>
    <t>https://www.tiffany.cn/jewelry/rings/tiffany-forever-wedding-band-ring-GRP12320/</t>
  </si>
  <si>
    <t>https://www.tiffany.cn/jewelry/rings/tiffany-forever-wedding-band-ring-GRP12321/</t>
  </si>
  <si>
    <t>https://www.tiffany.cn/jewelry/rings/tiffany-forever-wedding-band-ring-GRP12322/</t>
  </si>
  <si>
    <t>https://www.tiffany.cn/jewelry/rings/tiffany-knot-double-row-ring-GRP12341/</t>
  </si>
  <si>
    <t>https://www.tiffany.cn/jewelry/rings/tiffany-knot-double-row-ring-GRP12342/</t>
  </si>
  <si>
    <t>https://www.tiffany.cn/jewelry/rings/tiffany-knot-double-row-ring-GRP12343/</t>
  </si>
  <si>
    <t>https://www.tiffany.cn/jewelry/rings/tiffany-knot-double-row-ring-GRP12345/</t>
  </si>
  <si>
    <t>https://www.tiffany.cn/jewelry/rings/tiffany-lock-ring-GRP12354/</t>
  </si>
  <si>
    <t>https://www.tiffany.cn/jewelry/rings/tiffany-lock-ring-GRP12355/</t>
  </si>
  <si>
    <t>https://www.tiffany.cn/jewelry/rings/tco-band-ring-GRP12362/</t>
  </si>
  <si>
    <t>https://www.tiffany.cn/jewelry/rings/tiffany-t-t1-ring-GRP11337/</t>
  </si>
  <si>
    <t>https://www.tiffany.cn/jewelry/rings/tiffany-victoria-diamond-band-ring-GRP11406/</t>
  </si>
  <si>
    <t>https://www.tiffany.cn/jewelry/rings/tiffany-true-band-ring-GRP11416/</t>
  </si>
  <si>
    <t>https://www.tiffany.cn/jewelry/rings/tiffany-true-band-ring-GRP11417/</t>
  </si>
  <si>
    <t>https://www.tiffany.cn/jewelry/rings/tiffany-true-band-ring-GRP11418/</t>
  </si>
  <si>
    <t>https://www.tiffany.cn/jewelry/rings/tiffany-true-band-ring-GRP11420/</t>
  </si>
  <si>
    <t>https://www.tiffany.cn/jewelry/rings/tco-band-ring-GRP12365/</t>
  </si>
  <si>
    <t>https://www.tiffany.cn/jewelry/rings/tco-band-ring-GRP12367/</t>
  </si>
  <si>
    <t>https://www.tiffany.cn/jewelry/rings/tco-band-ring-GRP12368/</t>
  </si>
  <si>
    <t>https://www.tiffany.cn/jewelry/rings/tiffany-forge-link-ring-GRP12369/</t>
  </si>
  <si>
    <t>https://www.tiffany.cn/jewelry/rings/tiffany-hardwear-small-link-ring-GRP12531/</t>
  </si>
  <si>
    <t>https://www.tiffany.cn/jewelry/rings/tiffany-hardwear-small-link-ring-GRP12532/</t>
  </si>
  <si>
    <t>https://www.tiffany.cn/jewelry/rings/tiffany-hardwear-small-link-ring-GRP12534/</t>
  </si>
  <si>
    <t>https://www.tiffany.cn/jewelry/rings/tiffany-hardwear-small-link-ring-GRP12535/</t>
  </si>
  <si>
    <t>https://www.tiffany.cn/jewelry/rings/tiffany-hardwear-small-link-ring-GRP12536/</t>
  </si>
  <si>
    <t>https://www.tiffany.cn/jewelry/rings/tiffany-hardwear-micro-link-ring-GRP12538/</t>
  </si>
  <si>
    <t>https://www.tiffany.cn/jewelry/rings/return-to-tiffany-full-heart-ring-GRP12567/</t>
  </si>
  <si>
    <t>https://www.tiffany.cn/jewelry/rings/return-to-tiffany-full-heart-ring-GRP12568/</t>
  </si>
  <si>
    <t>https://www.tiffany.cn/jewelry/rings/tiffany-knot-ring-GRP12589/</t>
  </si>
  <si>
    <t>https://www.tiffany.cn/jewelry/rings/tiffany-victoria-diamond-vine-band-ring-GRP11491/</t>
  </si>
  <si>
    <t>https://www.tiffany.cn/jewelry/rings/tiffany-t-t1-ring-GRP11525/</t>
  </si>
  <si>
    <t>https://www.tiffany.cn/jewelry/rings/tiffany-t-t1-ring-GRP11526/</t>
  </si>
  <si>
    <t>https://www.tiffany.cn/jewelry/rings/tiffany-t-t1-ring-GRP11683/</t>
  </si>
  <si>
    <t>https://www.tiffany.cn/jewelry/rings/tiffany-victoria-alternating-diamond-band-ring-GRP11791/</t>
  </si>
  <si>
    <t>https://www.tiffany.cn/jewelry/rings/tiffany-true-band-ring-GRP11959/</t>
  </si>
  <si>
    <t>https://www.tiffany.cn/jewelry/rings/tiffany-true-band-ring-GRP11961/</t>
  </si>
  <si>
    <t>https://www.tiffany.cn/jewelry/rings/tiffany-true-band-ring-GRP11963/</t>
  </si>
  <si>
    <t>https://www.tiffany.cn/jewelry/rings/tiffany-knot-double-row-ring-GRP11994/</t>
  </si>
  <si>
    <t>https://www.tiffany.cn/jewelry/rings/tiffany-knot-double-row-ring-GRP11997/</t>
  </si>
  <si>
    <t>https://www.tiffany.cn/jewelry/rings/tiffany-knot-double-row-ring-GRP12000/</t>
  </si>
  <si>
    <t>https://www.tiffany.cn/jewelry/rings/tiffany-knot-double-row-ring-GRP12001/</t>
  </si>
  <si>
    <t>https://www.tiffany.cn/jewelry/rings/tiffany-harmony-band-ring-GRP12201/</t>
  </si>
  <si>
    <t>https://www.tiffany.cn/jewelry/rings/elsa-peretti-bean-design-wire-ring-GRP12248/</t>
  </si>
  <si>
    <t>https://www.tiffany.cn/jewelry/rings/return-to-tiffany-full-heart-ring-GRP12611/</t>
  </si>
  <si>
    <t>https://www.tiffany.cn/jewelry/rings/tiffany-t-t1-narrow-ring-GRP12626/</t>
  </si>
  <si>
    <t>https://www.tiffany.cn/jewelry/rings/tiffany-titan-by-pharrell-williams-ring-GRP12631/</t>
  </si>
  <si>
    <t>https://www.tiffany.cn/jewelry/rings/tiffany-titan-by-pharrell-williams-ring-GRP12632/</t>
  </si>
  <si>
    <t>https://www.tiffany.cn/jewelry/rings/tiffany-titan-by-pharrell-williams-five-row-ring-GRP12633/</t>
  </si>
  <si>
    <t>https://www.tiffany.cn/jewelry/diamond-jewelry/tiffany-t-t1-ring-GRP12854/</t>
  </si>
  <si>
    <t>https://www.tiffany.cn/jewelry/rings/elsa-peretti-open-heart-ring-GRP12862/</t>
  </si>
  <si>
    <t>https://www.tiffany.cn/jewelry/rings/tiffany-edge-bypass-ring-GRP12258/</t>
  </si>
  <si>
    <t>https://www.tiffany.cn/jewelry/rings/tiffany-edge-bypass-ring-GRP12259/</t>
  </si>
  <si>
    <t>https://www.tiffany.cn/jewelry/rings/tiffany-lock-ring-GRP12294/</t>
  </si>
  <si>
    <t>https://www.tiffany.cn/jewelry/rings/tiffany-lock-two-finger-ring-GRP12295/</t>
  </si>
  <si>
    <t>https://www.tiffany.cn/jewelry/rings/tiffany-forever-wedding-band-ring-GRP12318/</t>
  </si>
  <si>
    <t>https://www.tiffany.cn/jewelry/rings/tiffany-forever-wedding-band-ring-GRP12319/</t>
  </si>
  <si>
    <t>https://www.tiffany.cn/jewelry/rings/elsa-peretti-open-heart-ring-GRP12863/</t>
  </si>
  <si>
    <t>https://www.tiffany.cn/jewelry/rings/tiffany-together-milgrain-band-ring-GRP12867/</t>
  </si>
  <si>
    <t>https://www.tiffany.cn/jewelry/rings/tiffany-together-milgrain-band-ring-GRP12868/</t>
  </si>
  <si>
    <t>https://www.tiffany.cn/jewelry/rings/tiffany-titan-by-pharrell-williams-tahitian-pearl-ring-GRP12890/</t>
  </si>
  <si>
    <t>https://www.tiffany.cn/jewelry/rings/tiffany-titan-setting-by-pharrell-williams-diamond-ring-75685521/</t>
  </si>
  <si>
    <t>https://www.tiffany.cn/jewelry/rings/tiffany-setting-wedding-band-GRP00002/</t>
  </si>
  <si>
    <t>https://www.tiffany.cn/jewelry/rings/tiffany-forever-band-ring-GRP00005/</t>
  </si>
  <si>
    <t>https://www.tiffany.cn/jewelry/rings/jean-schlumberger-by-tiffany-rope-three-row-x-ring-GRP00054/</t>
  </si>
  <si>
    <t>https://www.tiffany.cn/jewelry/rings/tiffany-forever-band-ring-GRP00099/</t>
  </si>
  <si>
    <t>https://www.tiffany.cn/jewelry/rings/apollo-by-tiffany-ring-75134525/</t>
  </si>
  <si>
    <t>https://www.tiffany.cn/jewelry/rings/tiffany-forever-band-ring-GRP00108/</t>
  </si>
  <si>
    <t>https://www.tiffany.cn/jewelry/rings/tiffany-victoria-band-ring-GRP00321/</t>
  </si>
  <si>
    <t>https://www.tiffany.cn/jewelry/rings/elsa-peretti-curved-band-ring-GRP00360/</t>
  </si>
  <si>
    <t>https://www.tiffany.cn/jewelry/rings/tiffany-forever-wedding-band-ring-GRP00368/</t>
  </si>
  <si>
    <t>https://www.tiffany.cn/jewelry/rings/tiffany-forever-band-ring-GRP01359/</t>
  </si>
  <si>
    <t>https://www.tiffany.cn/jewelry/rings/tiffany-setting-wedding-band-GRP01604/</t>
  </si>
  <si>
    <t>https://www.tiffany.cn/jewelry/rings/elsa-peretti-wedding-band-ring-GRP01748/</t>
  </si>
  <si>
    <t>https://www.tiffany.cn/jewelry/rings/elsa-peretti-wedding-band-ring-GRP01762/</t>
  </si>
  <si>
    <t>https://www.tiffany.cn/jewelry/rings/jean-schlumberger-by-tiffany-sixteen-stone-ring-GRP02194/</t>
  </si>
  <si>
    <t>https://www.tiffany.cn/jewelry/rings/tiffany-t-true-diamond-link-ring-GRP10808/</t>
  </si>
  <si>
    <t>https://www.tiffany.cn/jewelry/rings/tiffany-t-true-narrow-ring-GRP10820/</t>
  </si>
  <si>
    <t>https://www.tiffany.cn/jewelry/rings/elsa-peretti-wave-five-row-ring-GRP10958/</t>
  </si>
  <si>
    <t>https://www.tiffany.cn/jewelry/rings/elsa-peretti-wave-three-row-diamond-ring-GRP10960/</t>
  </si>
  <si>
    <t>https://www.tiffany.cn/jewelry/rings/the-tiffany-setting-v-band-ring-GRP10992/</t>
  </si>
  <si>
    <t>https://www.tiffany.cn/jewelry/rings/the-tiffany-setting-v-band-ring-GRP10993/</t>
  </si>
  <si>
    <t>https://www.tiffany.cn/jewelry/rings/elsa-peretti-snake-ring-GRP12894/</t>
  </si>
  <si>
    <t>https://www.tiffany.cn/jewelry/rings/tiffany-together-milgrain-band-ring-GRP12898/</t>
  </si>
  <si>
    <t>https://www.tiffany.cn/jewelry/rings/tiffany-together-milgrain-band-ring-GRP12899/</t>
  </si>
  <si>
    <t>https://www.tiffany.cn/jewelry/rings/elsa-peretti-split-ring-GRP12900/</t>
  </si>
  <si>
    <t>https://www.tiffany.cn/jewelry/rings/elsa-peretti-bone-ring-GRP12901/</t>
  </si>
  <si>
    <t>https://www.tiffany.cn/jewelry/rings/tiffany-together-milgrain-band-ring-GRP12904/</t>
  </si>
  <si>
    <t>https://www.tiffany.cn/jewelry/rings/tiffany-together-milgrain-band-ring-GRP12905/</t>
  </si>
  <si>
    <t>https://www.tiffany.cn/jewelry/rings/tiffany-victoria-vine-band-ring-GRP12052/</t>
  </si>
  <si>
    <t>https://www.tiffany.cn/jewelry/rings/tiffany-victoria-vine-bypass-ring-GRP12053/</t>
  </si>
  <si>
    <t>https://www.tiffany.cn/jewelry/rings/tiffany-t-true-ring-GRP12170/</t>
  </si>
  <si>
    <t>https://www.tiffany.cn/jewelry/brooches/elsa-peretti-amapola-brooch-68799155/</t>
  </si>
  <si>
    <t>https://www.tiffany.cn/jewelry/brooches/elsa-peretti-open-heart-brooch-74223567/</t>
  </si>
  <si>
    <t>https://www.tiffany.cn/jewelry/brooches/elsa-peretti-open-heart-brooch-74223540/</t>
  </si>
  <si>
    <t>https://www.tiffany.cn/jewelry/brooches/jean-schlumberger-by-tiffany-peapod-brooch-12178743/</t>
  </si>
  <si>
    <t>https://www.tiffany.cn/jewelry/brooches/apollo-by-tiffany-brooch-74860044/</t>
  </si>
  <si>
    <t>https://www.tiffany.cn/jewelry/brooches/elsa-peretti-open-heart-brooch-74223451/</t>
  </si>
  <si>
    <t>https://www.tiffany.cn/jewelry/brooches/elsa-peretti-open-heart-brooch-74223524/</t>
  </si>
  <si>
    <t>https://www.tiffany.cn/jewelry/brooches/elsa-peretti-open-heart-brooch-74223508/</t>
  </si>
  <si>
    <t>https://www.tiffany.cn/engagement/engagement-rings/the-charles-tiffany-setting-mens-engagement-ring-GRP11918/</t>
  </si>
  <si>
    <t>https://www.tiffany.cn/jewelry/rose-gold-jewelry/tiffany-t-elongated-wire-bar-earrings-67789938/</t>
  </si>
  <si>
    <t>https://www.tiffany.cn/jewelry/rose-gold-jewelry/tiffany-hardwear-large-link-earrings-70751100/</t>
  </si>
  <si>
    <t>https://www.tiffany.cn/jewelry/rose-gold-jewelry/tiffany-t-wire-hoop-earrings-67789997/</t>
  </si>
  <si>
    <t>https://www.tiffany.cn/watches/womens-watches/tiffany-hardwear-watch-GRP12329/</t>
  </si>
  <si>
    <t>https://www.tiffany.cn/watches/womens-watches/tiffany-hardwear-watch-GRP12332/</t>
  </si>
  <si>
    <t>https://www.tiffany.cn/watches/womens-watches/tiffany-hardwear-watch-GRP12334/</t>
  </si>
  <si>
    <t>https://www.tiffany.cn/watches/womens-watches/tiffany-hardwear-watch-GRP12335/</t>
  </si>
  <si>
    <t>https://www.tiffany.cn/watches/womens-watches/tiffany-hardwear-watch-GRP12797/</t>
  </si>
  <si>
    <t>https://www.tiffany.cn/collections/tiffany-t/tiffany-t-diamond-and-carnelian-circle-pendant-67467728/</t>
  </si>
  <si>
    <t>https://www.tiffany.cn/jewelry/rings/apollo-by-tiffany-ring-GRP12910/</t>
  </si>
  <si>
    <t>https://www.tiffany.cn/jewelry/tiffany-charms/tiffany-keys-tiffany-victoria-key-62866950/</t>
  </si>
  <si>
    <t>https://www.tiffany.cn/jewelry/tiffany-charms/tiffany-keys-fleur-de-lis-key-62866934/</t>
  </si>
  <si>
    <t>https://www.tiffany.cn/jewelry/tiffany-charms/tiffany-keys-crown-key-pendant-25524942/</t>
  </si>
  <si>
    <t>https://www.tiffany.cn/jewelry/cuffs/elsa-peretti-large-bone-cuff-GRP11932/</t>
  </si>
  <si>
    <t>https://www.tiffany.cn/jewelry/tiffany-charms/tiffany-keys-crown-key-pendant-25460979/</t>
  </si>
  <si>
    <t>https://www.tiffany.cn/jewelry/tiffany-charms/tiffany-keys-daisy-key-pendant-26887771/</t>
  </si>
  <si>
    <t>https://www.tiffany.cn/jewelry/tiffany-charms/tiffany-keys-knot-key-33285884/</t>
  </si>
  <si>
    <t>https://www.tiffany.cn/jewelry/tiffany-charms/tiffany-keys-fleur-de-lis-key-pendant-60764379/</t>
  </si>
  <si>
    <t>https://www.tiffany.cn/jewelry/tiffany-charms/tiffany-keys-modern-keys-open-round-key-pendant-62230258/</t>
  </si>
  <si>
    <t>https://www.tiffany.cn/jewelry/tiffany-charms/tiffany-keys-heart-key-pendant-62859954/</t>
  </si>
  <si>
    <t>https://www.tiffany.cn/jewelry/rose-gold-jewelry/tiffany-keys-tiffany-victoria-key-pendant-63106496/</t>
  </si>
  <si>
    <t>https://www.tiffany.cn/jewelry/rose-gold-jewelry/tiffany-victoria-earrings-63106526/</t>
  </si>
  <si>
    <t>https://www.tiffany.cn/jewelry/tiffany-charms/tiffany-keys-tiffany-victoria-key-62867019/</t>
  </si>
  <si>
    <t>https://www.tiffany.cn/jewelry/rose-gold-jewelry/tiffany-keys-petals-key-pendant-37211575/</t>
  </si>
  <si>
    <t>https://www.tiffany.cn/jewelry/tiffany-charms/tiffany-keys-fleur-de-lis-key-62866993/</t>
  </si>
  <si>
    <t>https://www.tiffany.cn/jewelry/tiffany-charms/tiffany-keys-mini-crown-key-pendant-69288464/</t>
  </si>
  <si>
    <t>https://www.tiffany.cn/jewelry/tiffany-charms/tiffany-keys-tiffany-victoria-diamond-vine-circle-key-in-18k-rose-gold-66912116/</t>
  </si>
  <si>
    <t>https://www.tiffany.cn/jewelry/rose-gold-jewelry/tiffany-keys-petals-key-32814093/</t>
  </si>
  <si>
    <t>https://www.tiffany.cn/jewelry/tiffany-charms/tiffany-keys-crown-key-68267838/</t>
  </si>
  <si>
    <t>https://www.tiffany.cn/jewelry/rose-gold-jewelry/tiffany-keys-petals-key-GRP07544/</t>
  </si>
  <si>
    <t>https://www.tiffany.cn/jewelry/rose-gold-jewelry/tiffany-keys-fleur-de-lis-key-pendant-GRP09488/</t>
  </si>
  <si>
    <t>https://www.tiffany.cn/jewelry/diamond-jewelry/tiffany-keys-petals-key-pendant-24602109/</t>
  </si>
  <si>
    <t>https://www.tiffany.cn/jewelry/tiffany-charms/tiffany-keys-tiffany-victoria-key-pendant-60664137/</t>
  </si>
  <si>
    <t>https://www.tiffany.cn/jewelry/tiffany-charms/tiffany-keys-crown-key-68267870/</t>
  </si>
  <si>
    <t>https://www.tiffany.cn/jewelry/items/tiffany-keys-tiffany-victoria-key-pendant-63106313/</t>
  </si>
  <si>
    <t>https://www.tiffany.cn/jewelry/colored-gemstone-jewelry/tiffany-keys-tiffany-victoria-key-pendant-60663955/</t>
  </si>
  <si>
    <t>https://www.tiffany.cn/jewelry/tiffany-charms/tiffany-keys-fleur-de-lis-key-pendant-24469034/</t>
  </si>
  <si>
    <t>https://www.tiffany.cn/jewelry/tiffany-charms/tiffany-keys-petals-key-pendant-60660174/</t>
  </si>
  <si>
    <t>https://www.tiffany.cn/jewelry/tiffany-charms/tiffany-keys-tiffany-victoria-diamond-vine-circle-key-in-platinum-63914592/</t>
  </si>
  <si>
    <t>https://www.tiffany.cn/jewelry/diamond-jewelry/tiffany-keys-fleur-de-lis-key-69682413/</t>
  </si>
  <si>
    <t>https://www.tiffany.cn/jewelry/diamond-jewelry/tiffany-keys-fleur-de-lis-key-pendant-GRP09485/</t>
  </si>
  <si>
    <t>https://www.tiffany.cn/collections/tiffany-victoria/tiffany-victoria-diamond-vine-headband-in-platinum-67989546/</t>
  </si>
  <si>
    <t>https://www.tiffany.cn/jewelry/tiffany-charms/tiffany-keys-petals-key-pendant-37084999/</t>
  </si>
  <si>
    <t>https://www.tiffany.cn/jewelry/tiffany-charms/tiffany-keys-tiffany-victoria-key-62866888/</t>
  </si>
  <si>
    <t>https://www.tiffany.cn/jewelry/diamond-jewelry/tiffany-keys-heart-key-pendant-62706694/</t>
  </si>
  <si>
    <t>https://www.tiffany.cn/jewelry/tiffany-charms/tiffany-keys-fleur-de-lis-key-62866853/</t>
  </si>
  <si>
    <t>https://www.tiffany.cn/jewelry/tiffany-charms/tiffany-keys-mini-crown-key-pendant-69288421/</t>
  </si>
  <si>
    <t>https://www.tiffany.cn/jewelry/rings/palomas-graffiti-love-ring-GRP04140/</t>
  </si>
  <si>
    <t>https://www.tiffany.cn/jewelry/diamond-jewelry/tiffany-keys-crown-key-pendant-GRP02512/</t>
  </si>
  <si>
    <t>https://www.tiffany.cn/engagement/engagement-rings/jean-schlumberger-by-tiffany-rope-engagement-ring-in-18k-gold-GRP10904/</t>
  </si>
  <si>
    <t>https://www.tiffany.cn/engagement/engagement-rings/jean-schlumberger-by-tiffany-buds-round-brilliant-engagement-ring-with-a-diamond-GRP10905/</t>
  </si>
  <si>
    <t>https://www.tiffany.cn/engagement/engagement-rings/jean-schlumberger-by-tiffany-ribbon-engagement-ring-with-a-diamond-platinum-band-GRP10902/</t>
  </si>
  <si>
    <t>https://www.tiffany.cn/engagement/engagement-rings/jean-schlumberger-by-tiffany-two-bees-engagement-ring-in-platinum-and-18k-gold-GRP10903/</t>
  </si>
  <si>
    <t>https://www.tiffany.cn/accessories/eyewear/tiffany-titan-by-pharrell-williams-punk-sunglasses-75283393/</t>
  </si>
  <si>
    <t>https://www.tiffany.cn/accessories/eyewear/tiffany-titan-by-pharrell-williams-downtown-sunglasses-75283377/</t>
  </si>
  <si>
    <t>https://www.tiffany.cn/accessories/eyewear/tiffany-titan-by-pharrell-williams-architect-sunglasses-75283415/</t>
  </si>
  <si>
    <t>https://www.tiffany.cn/accessories/games-novelties/elsa-peretti-heart-paperweight-14282904/</t>
  </si>
  <si>
    <t>https://www.tiffany.cn/accessories/barware/elsa-peretti-sake-cup-14321942/</t>
  </si>
  <si>
    <t>https://www.tiffany.cn/engagement/engagement-rings/the-tiffany-setting-engagement-ring-in-18k-rose-gold-GRP10861/</t>
  </si>
  <si>
    <t>https://www.tiffany.cn/engagement/engagement-rings/the-tiffany-setting-engagement-ring-in-platinum-GRP10862/</t>
  </si>
  <si>
    <t>https://www.tiffany.cn/engagement/engagement-rings/the-tiffany-setting-engagement-ring-in-18k-yellow-gold-GRP10863/</t>
  </si>
  <si>
    <t>https://www.tiffany.cn/engagement/engagement-rings/tiffany-true-engagement-ring-with-a-cushion-cut-yellow-diamond-in-18k-yellow-go-GRP10864/</t>
  </si>
  <si>
    <t>https://www.tiffany.cn/engagement/engagement-rings/tiffany-harmony-round-brilliant-engagement-ring-in-platinum-GRP10865/</t>
  </si>
  <si>
    <t>https://www.tiffany.cn/engagement/engagement-rings/tiffany-novo-round-brilliant-engagement-ring-with-a-pav-diamond-platinum-band-GRP10866/</t>
  </si>
  <si>
    <t>https://www.tiffany.cn/engagement/engagement-rings/tiffany-novo-princess-cut-engagement-ring-with-a-pav-set-diamond-band-in-plati-GRP10867/</t>
  </si>
  <si>
    <t>https://www.tiffany.cn/engagement/engagement-rings/tiffany-soleste-emerald-cut-halo-engagement-ring-with-a-diamond-platinum-band-GRP10868/</t>
  </si>
  <si>
    <t>https://www.tiffany.cn/engagement/engagement-rings/tiffany-soleste-cushion-cut-double-halo-engagement-ring-with-a-diamond-platinum-GRP10869/</t>
  </si>
  <si>
    <t>https://www.tiffany.cn/engagement/engagement-rings/tiffany-soleste-cushion-cut-halo-engagement-ring-with-a-diamond-platinum-band-GRP10870/</t>
  </si>
  <si>
    <t>https://www.tiffany.cn/engagement/engagement-rings/tiffany-soleste-oval-yellow-diamond-double-halo-engagement-ring-in-platinum-GRP10873/</t>
  </si>
  <si>
    <t>https://www.tiffany.cn/engagement/engagement-rings/tiffany-soleste-cushion-cut-yellow-diamond-halo-engagement-ring-in-platinum-GRP10874/</t>
  </si>
  <si>
    <t>https://www.tiffany.cn/engagement/engagement-rings/the-tiffany-setting-engagement-ring-with-a-channel-set-diamond-band-in-platinum-GRP10876/</t>
  </si>
  <si>
    <t>https://www.tiffany.cn/engagement/engagement-rings/pav-tiffany-setting-engagement-ring-with-a-pav-diamond-band-in-platinum-GRP10877/</t>
  </si>
  <si>
    <t>https://www.tiffany.cn/engagement/engagement-rings/tiffany-true-engagement-ring-with-a-tiffany-true-diamond-in-platinum-GRP10878/</t>
  </si>
  <si>
    <t>https://www.tiffany.cn/engagement/engagement-rings/tiffany-harmony-round-brilliant-engagement-ring-with-a-diamond-platinum-band-GRP10879/</t>
  </si>
  <si>
    <t>https://www.tiffany.cn/engagement/engagement-rings/tiffany-harmony-round-brilliant-engagement-ring-in-18k-rose-gold-GRP10880/</t>
  </si>
  <si>
    <t>https://www.tiffany.cn/engagement/engagement-rings/tiffany-novo-cushion-cut-engagement-ring-with-a-pav-diamond-platinum-band-GRP10881/</t>
  </si>
  <si>
    <t>https://www.tiffany.cn/engagement/engagement-rings/tiffany-novo-emerald-cut-engagement-ring-with-a-pav-diamond-platinum-band-GRP10882/</t>
  </si>
  <si>
    <t>https://www.tiffany.cn/engagement/engagement-rings/tiffany-novo-yellow-diamond-engagement-ring-with-a-pav-diamond-platinum-band-GRP10883/</t>
  </si>
  <si>
    <t>https://www.tiffany.cn/engagement/engagement-rings/tiffany-soleste-round-brilliant-engagement-ring-in-platinum-GRP10884/</t>
  </si>
  <si>
    <t>https://www.tiffany.cn/engagement/engagement-rings/tiffany-soleste-oval-halo-engagement-ring-with-a-diamond-platinum-band-GRP10886/</t>
  </si>
  <si>
    <t>https://www.tiffany.cn/engagement/engagement-rings/tiffany-soleste-heart-shaped-halo-engagement-ring-with-a-diamond-platinum-band-GRP10887/</t>
  </si>
  <si>
    <t>https://www.tiffany.cn/engagement/engagement-rings/tiffany-soleste-pear-shaped-halo-engagement-ring-with-a-diamond-platinum-band-GRP10888/</t>
  </si>
  <si>
    <t>https://www.tiffany.cn/engagement/engagement-rings/princess-cut-diamond-engagement-ring-in-platinum-GRP10890/</t>
  </si>
  <si>
    <t>https://www.tiffany.cn/engagement/engagement-rings/emerald-cut-diamond-engagement-ring-in-platinum-GRP10891/</t>
  </si>
  <si>
    <t>https://www.tiffany.cn/engagement/engagement-rings/oval-cut-diamond-engagement-ring-in-platinum-GRP10892/</t>
  </si>
  <si>
    <t>https://www.tiffany.cn/engagement/engagement-rings/heart-shaped-diamond-engagement-ring-in-platinum-GRP10893/</t>
  </si>
  <si>
    <t>https://www.tiffany.cn/engagement/engagement-rings/pear-shaped-diamond-engagement-ring-in-platinum-GRP10894/</t>
  </si>
  <si>
    <t>https://www.tiffany.cn/engagement/engagement-rings/tiffany-three-stone-engagement-ring-in-platinum-GRP10896/</t>
  </si>
  <si>
    <t>https://www.tiffany.cn/engagement/engagement-rings/tiffany-three-stone-engagement-ring-with-pear-shaped-side-stones-in-platinum-GRP10897/</t>
  </si>
  <si>
    <t>https://www.tiffany.cn/engagement/engagement-rings/tiffany-three-stone-engagement-ring-with-baguette-side-stones-in-platinum-GRP10898/</t>
  </si>
  <si>
    <t>https://www.tiffany.cn/engagement/engagement-rings/tiffany-three-stone-engagement-ring-with-sapphire-side-stones-in-platinum-GRP10899/</t>
  </si>
  <si>
    <t>https://www.tiffany.cn/engagement/engagement-rings/tiffany-true-engagement-ring-with-a-tiffany-true-diamond-and-a-platinum-diamon-GRP11585/</t>
  </si>
  <si>
    <t>https://www.tiffany.cn/engagement/engagement-rings/tiffany-true-engagement-ring-with-a-round-brilliant-diamond-GRP11929/</t>
  </si>
  <si>
    <t>https://www.tiffany.cn/watches/womens-watches/atlas-2-hand-31-mm-watch-34876177/</t>
  </si>
  <si>
    <t>https://www.tiffany.cn/watches/womens-watches/tiffany-cocktail-2-hand-21-x-34-mm-watch-35065253/</t>
  </si>
  <si>
    <t>https://www.tiffany.cn/watches/mens-watches/tiffany-east-west-2-hand-42-x-25-mm-watch-34677344/</t>
  </si>
  <si>
    <t>https://www.tiffany.cn/watches/mens-watches/tiffany-east-west-2-hand-42-x-25-mm-watch-34677336/</t>
  </si>
  <si>
    <t>https://www.tiffany.cn/watches/womens-watches/atlas-2-hand-29-mm-watch-34875928/</t>
  </si>
  <si>
    <t>https://www.tiffany.cn/watches/womens-watches/tiffany-cocktail-2-hand-21-x-34-mm-watch-35065369/</t>
  </si>
  <si>
    <t>https://www.tiffany.cn/watches/womens-watches/union-square-20-mm-watch-73332532/</t>
  </si>
  <si>
    <t>https://www.tiffany.cn/watches/womens-watches/tiffany-eternity-28-mm-round-watch-73580609/</t>
  </si>
  <si>
    <t>https://www.tiffany.cn/watches/womens-watches/tiffany-eternity-32-mm-round-watch-73580676/</t>
  </si>
  <si>
    <t>https://www.tiffany.cn/watches/womens-watches/tiffany-eternity-28-mm-cushion-shaped-watch-73580846/</t>
  </si>
  <si>
    <t>https://www.tiffany.cn/watches/womens-watches/tiffany-eternity-28-mm-round-watch-73580641/</t>
  </si>
  <si>
    <t>https://www.tiffany.cn/watches/womens-watches/tiffany-eternity-28-mm-cushion-shaped-watch-73580811/</t>
  </si>
  <si>
    <t>https://www.tiffany.cn/watches/womens-watches/tiffany-eternity-28-mm-round-watch-73580463/</t>
  </si>
  <si>
    <t>https://www.tiffany.cn/watches/womens-watches/tiffany-eternity-32-mm-round-watch-73580692/</t>
  </si>
  <si>
    <t>https://www.tiffany.cn/watches/womens-watches/tiffany-eternity-32-mm-round-watch-73580781/</t>
  </si>
  <si>
    <t>https://www.tiffany.cn/watches/womens-watches/tiffany-eternity-28-mm-round-watch-73580528/</t>
  </si>
  <si>
    <t>https://www.tiffany.cn/watches/womens-watches/carat-128-facet-watch-74863493/</t>
  </si>
  <si>
    <t>https://www.tiffany.cn/watches/womens-watches/tiffany-cocktail-2-hand-pav-21-x-34-mm-watch-35065393/</t>
  </si>
  <si>
    <t>https://www.tiffany.cn/watches/womens-watches/atlas-2-hand-24-mm-watch-62747641/</t>
  </si>
  <si>
    <t>https://www.tiffany.cn/watches/womens-watches/tiffany-cocktail-2-hand-pav-21-x-34-mm-watch-35065628/</t>
  </si>
  <si>
    <t>https://www.tiffany.cn/watches/womens-watches/atlas-2-hand-24-mm-watch-62867507/</t>
  </si>
  <si>
    <t>https://www.tiffany.cn/watches/womens-watches/tiffany-art-deco-2-hand-158-x-49-mm-watch-35917888/</t>
  </si>
  <si>
    <t>https://www.tiffany.cn/watches/womens-watches/atlas-2-hand-24-mm-watch-62867469/</t>
  </si>
  <si>
    <t>https://www.tiffany.cn/watches/womens-watches/atlas-34-mm-moon-phase-mechanical-watch-74627072/</t>
  </si>
  <si>
    <t>https://www.tiffany.cn/watches/mens-watches/tiffany-east-west-automatic-3-hand-465-x-275-mm-watch-36813938/</t>
  </si>
  <si>
    <t>https://www.tiffany.cn/watches/mens-watches/atlas-2-hand-375-mm-watch-34875987/</t>
  </si>
  <si>
    <t>https://www.tiffany.cn/accessories/games-novelties/time-for-speed-race-car-clock-72917006/</t>
  </si>
  <si>
    <t>https://www.tiffany.cn/accessories/games-novelties/tiffany-taxi-clock-74627005/</t>
  </si>
  <si>
    <t>https://www.tiffany.cn/accessories/tableware/tiffany-t-true-teapot-73475864/</t>
  </si>
  <si>
    <t>https://www.tiffany.cn/accessories/tableware/tiffany-t-true-mug-73475163/</t>
  </si>
  <si>
    <t>https://www.tiffany.cn/accessories/tableware/tiffany-t-true-creamer-73475929/</t>
  </si>
  <si>
    <t>https://www.tiffany.cn/accessories/tableware/tiffany-cups-tiffany-espresso-cups-74155979/</t>
  </si>
  <si>
    <t>https://www.tiffany.cn/accessories/tableware/tiffany-t-true-sugar-bowl-73475996/</t>
  </si>
  <si>
    <t>https://www.tiffany.cn/accessories/tableware/tiffany-toile-coffee-pot-74157211/</t>
  </si>
  <si>
    <t>https://www.tiffany.cn/accessories/tableware/tiffany-t-true-espresso-cup-and-saucer-74227074/</t>
  </si>
  <si>
    <t>https://www.tiffany.cn/accessories/decor/elsa-peretti-thumbprint-bowl-37763918/</t>
  </si>
  <si>
    <t>https://www.tiffany.cn/accessories/tableware/tiffany-jardin-bread-and-butter-plate-71448274/</t>
  </si>
  <si>
    <t>https://www.tiffany.cn/accessories/tableware/tiffany-jardin-dinner-bowl-71448312/</t>
  </si>
  <si>
    <t>https://www.tiffany.cn/accessories/tableware/tiffany-berries-dinner-plates-73243335/</t>
  </si>
  <si>
    <t>https://www.tiffany.cn/accessories/tableware/valse-bleue-tea-cup-and-saucer-73243041/</t>
  </si>
  <si>
    <t>https://www.tiffany.cn/accessories/tableware/valse-bleue-bowl-73243076/</t>
  </si>
  <si>
    <t>https://www.tiffany.cn/accessories/tableware/tiffany-t-true-dessert-plate-73242428/</t>
  </si>
  <si>
    <t>https://www.tiffany.cn/accessories/tableware/tiffany-wisteria-serving-plate-73243238/</t>
  </si>
  <si>
    <t>https://www.tiffany.cn/accessories/tableware/tiffany-t-true-dessert-plate-73242398/</t>
  </si>
  <si>
    <t>https://www.tiffany.cn/accessories/tableware/valse-bleue-dessert-plate-73243025/</t>
  </si>
  <si>
    <t>https://www.tiffany.cn/accessories/tableware/tiffany-t-true-bread-and-butter-plate-73242487/</t>
  </si>
  <si>
    <t>https://www.tiffany.cn/accessories/tableware/tiffany-toile-mug-73242819/</t>
  </si>
  <si>
    <t>https://www.tiffany.cn/accessories/tableware/tiffany-wisteria-bread-and-butter-plate-73243173/</t>
  </si>
  <si>
    <t>https://www.tiffany.cn/accessories/tableware/tiffany-t-true-bread-and-butter-plate-73242509/</t>
  </si>
  <si>
    <t>https://www.tiffany.cn/accessories/tableware/tiffany-t-true-bowl-73242576/</t>
  </si>
  <si>
    <t>https://www.tiffany.cn/accessories/tableware/tiffany-t-true-bowl-73242592/</t>
  </si>
  <si>
    <t>https://www.tiffany.cn/accessories/tableware/tiffany-wisteria-dessert-plate-73243157/</t>
  </si>
  <si>
    <t>https://www.tiffany.cn/accessories/tableware/tiffany-cups-tiffany-large-coffee-cups-74155995/</t>
  </si>
  <si>
    <t>https://www.tiffany.cn/accessories/tableware/tiffany-cups-tiffany-espresso-cups-73242142/</t>
  </si>
  <si>
    <t>https://www.tiffany.cn/accessories/tableware/tiffany-cups-tiffany-espresso-cups-73242126/</t>
  </si>
  <si>
    <t>https://www.tiffany.cn/accessories/tableware/tiffany-cups-tiffany-coffee-cups-73242061/</t>
  </si>
  <si>
    <t>https://www.tiffany.cn/accessories/tableware/valse-bleue-dinner-plate-73242967/</t>
  </si>
  <si>
    <t>https://www.tiffany.cn/accessories/tableware/valse-bleue-bread-and-butter-plate-73243009/</t>
  </si>
  <si>
    <t>https://www.tiffany.cn/accessories/tableware/valse-bleue-charger-73242940/</t>
  </si>
  <si>
    <t>https://www.tiffany.cn/accessories/tableware/tiffany-cups-tiffany-large-coffee-cups-74218822/</t>
  </si>
  <si>
    <t>https://www.tiffany.cn/accessories/tableware/tiffany-cups-tiffany-espresso-cups-74218733/</t>
  </si>
  <si>
    <t>https://www.tiffany.cn/accessories/barware/tiffany-jardin-coupe-71475220/</t>
  </si>
  <si>
    <t>https://www.tiffany.cn/accessories/barware/tiffany-jardin-white-wine-glass-71475263/</t>
  </si>
  <si>
    <t>https://www.tiffany.cn/accessories/barware/tiffany-wisteria-white-wine-glass-71475700/</t>
  </si>
  <si>
    <t>https://www.tiffany.cn/accessories/barware/tiffany-twist-coupe-73244439/</t>
  </si>
  <si>
    <t>https://www.tiffany.cn/accessories/barware/tiffany-facets-cocktail-spoon-74571506/</t>
  </si>
  <si>
    <t>https://www.tiffany.cn/accessories/barware/tiffany-twist-decanter-73244471/</t>
  </si>
  <si>
    <t>https://www.tiffany.cn/accessories/barware/tiffany-jardin-red-wine-glasses-74226906/</t>
  </si>
  <si>
    <t>https://www.tiffany.cn/accessories/barware/tiffany-jardin-white-wine-glasses-74226922/</t>
  </si>
  <si>
    <t>https://www.tiffany.cn/accessories/barware/tiffany-facets-strainer-74570593/</t>
  </si>
  <si>
    <t>https://www.tiffany.cn/accessories/barware/tiffany-facets-ice-tongs-74585248/</t>
  </si>
  <si>
    <t>https://www.tiffany.cn/accessories/barware/tiffany-twist-white-wine-glass-73243912/</t>
  </si>
  <si>
    <t>https://www.tiffany.cn/accessories/barware/tiffany-twist-red-wine-glass-73244293/</t>
  </si>
  <si>
    <t>https://www.tiffany.cn/accessories/decor/elsa-peretti-pumpkin-box-25783816/</t>
  </si>
  <si>
    <t>https://www.tiffany.cn/accessories/decor/tiffany-home-essentials-lily-vase-73475716/</t>
  </si>
  <si>
    <t>https://www.tiffany.cn/accessories/decor/tiffany-jardin-vide-poche-74626238/</t>
  </si>
  <si>
    <t>https://www.tiffany.cn/accessories/decor/tiffany-t-true-large-vide-poche-74653960/</t>
  </si>
  <si>
    <t>https://www.tiffany.cn/accessories/decor/elsa-peretti-bone-candlestick-GRP11408/</t>
  </si>
  <si>
    <t>https://www.tiffany.cn/accessories/decor/rectangular-frame-67943694/</t>
  </si>
  <si>
    <t>https://www.tiffany.cn/accessories/frames/elsa-peretti-wave-frame-74720951/</t>
  </si>
  <si>
    <t>https://www.tiffany.cn/accessories/decor/tiffany-facets-tall-jewelry-box-73476976/</t>
  </si>
  <si>
    <t>https://www.tiffany.cn/accessories/decor/tiffany-home-essentials-magnolia-vide-poche-72035097/</t>
  </si>
  <si>
    <t>https://www.tiffany.cn/accessories/games-novelties/elsa-peretti-ballpoint-pen-14318186/</t>
  </si>
  <si>
    <t>https://www.tiffany.cn/accessories/games-novelties/elsa-peretti-apple-bookmark-21335371/</t>
  </si>
  <si>
    <t>https://www.tiffany.cn/accessories/games-novelties/elsa-peretti-heart-bookmark-22157027/</t>
  </si>
  <si>
    <t>https://www.tiffany.cn/accessories/games-novelties/everyday-objects-sterling-silver-clothespin-62203455/</t>
  </si>
  <si>
    <t>https://www.tiffany.cn/accessories/games-novelties/paper-clip-playing-cards-in-a-leather-pouch-60561567/</t>
  </si>
  <si>
    <t>https://www.tiffany.cn/accessories/games-novelties/tiffany-facets-notecards-73476720/</t>
  </si>
  <si>
    <t>https://www.tiffany.cn/accessories/games-novelties/tiffany-facets-notecards-73476704/</t>
  </si>
  <si>
    <t>https://www.tiffany.cn/accessories/games-novelties/tiffany-t-ballpoint-pen-74218342/</t>
  </si>
  <si>
    <t>https://www.tiffany.cn/accessories/games-novelties/tiffany-facets-notecards-73476763/</t>
  </si>
  <si>
    <t>https://www.tiffany.cn/accessories/games-novelties/time-for-speed-race-car-clock-75417918/</t>
  </si>
  <si>
    <t>https://www.tiffany.cn/accessories/games-novelties/elsa-peretti-heart-paperweight-13459509/</t>
  </si>
  <si>
    <t>https://www.tiffany.cn/accessories/eyewear/tiffany-hardwear-sunglasses-75283563/</t>
  </si>
  <si>
    <t>https://www.tiffany.cn/accessories/eyewear/tiffany-hardwear-sunglasses-75283547/</t>
  </si>
  <si>
    <t>https://www.tiffany.cn/accessories/eyewear/tiffany-t-sunglasses-75300093/</t>
  </si>
  <si>
    <t>https://www.tiffany.cn/accessories/eyewear/tiffany-hardwear-sunglasses-75299923/</t>
  </si>
  <si>
    <t>https://www.tiffany.cn/accessories/eyewear/tiffany-t-sunglasses-74953409/</t>
  </si>
  <si>
    <t>https://www.tiffany.cn/accessories/eyewear/tiffany-hardwear-sunglasses-75299990/</t>
  </si>
  <si>
    <t>https://www.tiffany.cn/accessories/eyewear/tiffany-hardwear-sunglasses-75299907/</t>
  </si>
  <si>
    <t>https://www.tiffany.cn/accessories/eyewear/tiffany-hardwear-sunglasses-75283520/</t>
  </si>
  <si>
    <t>https://www.tiffany.cn/accessories/eyewear/tiffany-hardwear-sunglasses-75299958/</t>
  </si>
  <si>
    <t>https://www.tiffany.cn/accessories/eyewear/tiffany-t-sunglasses-75300026/</t>
  </si>
  <si>
    <t>https://www.tiffany.cn/accessories/eyewear/tiffany-eyewear-sunglasses-74953476/</t>
  </si>
  <si>
    <t>https://www.tiffany.cn/accessories/eyewear/tiffany-t-sunglasses-75300115/</t>
  </si>
  <si>
    <t>https://www.tiffany.cn/accessories/tiffany-leather-collection/return-to-tiffany-heart-tag-carabiner-72224280/</t>
  </si>
  <si>
    <t>https://www.tiffany.cn/accessories/tiffany-leather-collection/return-to-tiffany-zip-card-case-GRP12270/</t>
  </si>
  <si>
    <t>https://www.tiffany.cn/accessories/tiffany-leather-collection/return-to-tiffany-coin-case-GRP12273/</t>
  </si>
  <si>
    <t>https://www.tiffany.cn/accessories/tiffany-leather-collection/tiffany-t-zip-card-case-GRP12305/</t>
  </si>
  <si>
    <t>https://www.tiffany.cn/accessories/tiffany-leather-collection/tiffany-t-card-case-GRP12307/</t>
  </si>
  <si>
    <t>https://www.tiffany.cn/accessories/tiffany-leather-collection/tco-zip-card-case-GRP12310/</t>
  </si>
  <si>
    <t>https://www.tiffany.cn/accessories/tiffany-leather-collection/tco-flap-card-holder-GRP12311/</t>
  </si>
  <si>
    <t>https://www.tiffany.cn/accessories/tiffany-leather-collection/tco-trifold-wallet-GRP12312/</t>
  </si>
  <si>
    <t>https://www.tiffany.cn/accessories/tiffany-leather-collection/return-to-tiffany-pouch-bag-charm-GRP12556/</t>
  </si>
  <si>
    <t>https://www.tiffany.cn/accessories/womens-accessories/return-to-tiffany-nano-bag-GRP12565/</t>
  </si>
  <si>
    <t>https://www.tiffany.cn/accessories/tiffany-leather-collection/tiffany-t-deco-flap-card-holder-GRP12584/</t>
  </si>
  <si>
    <t>https://www.tiffany.cn/accessories/eyewear/tiffany-t-hexagonal-sunglasses-69681387/</t>
  </si>
  <si>
    <t>https://www.tiffany.cn/accessories/eyewear/tiffany-t-cat-eye-sunglasses-69681514/</t>
  </si>
  <si>
    <t>https://www.tiffany.cn/accessories/eyewear/tiffany-t-cat-eye-sunglasses-68799058/</t>
  </si>
  <si>
    <t>https://www.tiffany.cn/accessories/eyewear/atlas-cat-eye-sunglasses-69861865/</t>
  </si>
  <si>
    <t>https://www.tiffany.cn/accessories/eyewear/diamond-point-sunglasses-71219321/</t>
  </si>
  <si>
    <t>https://www.tiffany.cn/accessories/eyewear/diamond-point-sunglasses-71219283/</t>
  </si>
  <si>
    <t>https://www.tiffany.cn/accessories/eyewear/tiffany-hardwear-sunglasses-70951215/</t>
  </si>
  <si>
    <t>https://www.tiffany.cn/accessories/eyewear/tiffany-victoria-sunglasses-71219038/</t>
  </si>
  <si>
    <t>https://www.tiffany.cn/accessories/eyewear/wheat-leaf-sunglasses-71219224/</t>
  </si>
  <si>
    <t>https://www.tiffany.cn/accessories/eyewear/tiffany-hardwear-sunglasses-70950960/</t>
  </si>
  <si>
    <t>https://www.tiffany.cn/accessories/eyewear/tiffany-victoria-sunglasses-71219119/</t>
  </si>
  <si>
    <t>https://www.tiffany.cn/accessories/eyewear/tiffany-t-sunglasses-73228824/</t>
  </si>
  <si>
    <t>https://www.tiffany.cn/accessories/eyewear/wheat-leaf-sunglasses-71219240/</t>
  </si>
  <si>
    <t>https://www.tiffany.cn/accessories/eyewear/tiffany-victoria-sunglasses-71219135/</t>
  </si>
  <si>
    <t>https://www.tiffany.cn/accessories/eyewear/tiffany-t-sunglasses-72300890/</t>
  </si>
  <si>
    <t>https://www.tiffany.cn/accessories/eyewear/tiffany-sunglasses-73227909/</t>
  </si>
  <si>
    <t>https://www.tiffany.cn/accessories/eyewear/tiffany-hardwear-sunglasses-73916399/</t>
  </si>
  <si>
    <t>https://www.tiffany.cn/accessories/eyewear/tiffany-t-sunglasses-71473031/</t>
  </si>
  <si>
    <t>https://www.tiffany.cn/accessories/eyewear/tiffany-hardwear-sunglasses-70951266/</t>
  </si>
  <si>
    <t>https://www.tiffany.cn/accessories/eyewear/tiffany-t-sunglasses-71472906/</t>
  </si>
  <si>
    <t>https://www.tiffany.cn/accessories/eyewear/diamond-point-sunglasses-71219267/</t>
  </si>
  <si>
    <t>https://www.tiffany.cn/accessories/eyewear/tiffany-t-sunglasses-71472833/</t>
  </si>
  <si>
    <t>https://www.tiffany.cn/accessories/eyewear/tiffany-t-sunglasses-73228840/</t>
  </si>
  <si>
    <t>https://www.tiffany.cn/accessories/eyewear/tiffany-t-true-sunglasses-73916534/</t>
  </si>
  <si>
    <t>https://www.tiffany.cn/accessories/eyewear/tiffany-t-sunglasses-72300874/</t>
  </si>
  <si>
    <t>https://www.tiffany.cn/accessories/eyewear/tiffany-t-sunglasses-72300920/</t>
  </si>
  <si>
    <t>https://www.tiffany.cn/accessories/eyewear/tiffany-t-sunglasses-73228808/</t>
  </si>
  <si>
    <t>https://www.tiffany.cn/accessories/eyewear/tiffany-t-sunglasses-73228883/</t>
  </si>
  <si>
    <t>https://www.tiffany.cn/accessories/eyewear/tiffany-hardwear-sunglasses-73916437/</t>
  </si>
  <si>
    <t>https://www.tiffany.cn/accessories/eyewear/tiffany-sunglasses-73228719/</t>
  </si>
  <si>
    <t>https://www.tiffany.cn/accessories/eyewear/tiffany-t-sunglasses-73916518/</t>
  </si>
  <si>
    <t>https://www.tiffany.cn/accessories/eyewear/tiffany-t-sunglasses-73916488/</t>
  </si>
  <si>
    <t>https://www.tiffany.cn/accessories/eyewear/tiffany-t-sunglasses-73916453/</t>
  </si>
  <si>
    <t>https://www.tiffany.cn/accessories/eyewear/wheat-leaf-cat-eye-sunglasses-71219151/</t>
  </si>
  <si>
    <t>https://www.tiffany.cn/accessories/eyewear/tiffany-t-true-sunglasses-73916593/</t>
  </si>
  <si>
    <t>https://www.tiffany.cn/accessories/eyewear/tiffany-t-deco-sunglasses-74378854/</t>
  </si>
  <si>
    <t>https://www.tiffany.cn/accessories/eyewear/tiffany-t-deco-sunglasses-74378994/</t>
  </si>
  <si>
    <t>https://www.tiffany.cn/accessories/eyewear/tiffany-hardwear-sunglasses-74378803/</t>
  </si>
  <si>
    <t>https://www.tiffany.cn/accessories/eyewear/tiffany-hardwear-sunglasses-73916410/</t>
  </si>
  <si>
    <t>https://www.tiffany.cn/accessories/eyewear/tiffany-t-sunglasses-73916054/</t>
  </si>
  <si>
    <t>https://www.tiffany.cn/accessories/eyewear/tiffany-t-true-sunglasses-73916550/</t>
  </si>
  <si>
    <t>https://www.tiffany.cn/accessories/eyewear/wheat-leaf-cat-eye-sunglasses-71219186/</t>
  </si>
  <si>
    <t>https://www.tiffany.cn/accessories/eyewear/tiffany-t-sunglasses-72300793/</t>
  </si>
  <si>
    <t>https://www.tiffany.cn/accessories/eyewear/tiffany-t-deco-sunglasses-74378870/</t>
  </si>
  <si>
    <t>https://www.tiffany.cn/accessories/eyewear/tiffany-hardwear-sunglasses-72301072/</t>
  </si>
  <si>
    <t>https://www.tiffany.cn/accessories/eyewear/tiffany-hardwear-sunglasses-72301145/</t>
  </si>
  <si>
    <t>https://www.tiffany.cn/accessories/eyewear/tiffany-hardwear-sunglasses-73229014/</t>
  </si>
  <si>
    <t>https://www.tiffany.cn/accessories/eyewear/tiffany-hardwear-sunglasses-73228921/</t>
  </si>
  <si>
    <t>https://www.tiffany.cn/accessories/eyewear/tiffany-hardwear-sunglasses-73228972/</t>
  </si>
  <si>
    <t>https://www.tiffany.cn/accessories/eyewear/tiffany-hardwear-sunglasses-72301471/</t>
  </si>
  <si>
    <t>https://www.tiffany.cn/accessories/eyewear/tiffany-hardwear-sunglasses-73229030/</t>
  </si>
  <si>
    <t>https://www.tiffany.cn/accessories/eyewear/tiffany-t-sunglasses-73228905/</t>
  </si>
  <si>
    <t>https://www.tiffany.cn/accessories/eyewear/tiffany-hardwear-sunglasses-73229057/</t>
  </si>
  <si>
    <t>https://www.tiffany.cn/accessories/eyewear/tiffany-t-sunglasses-73917050/</t>
  </si>
  <si>
    <t>https://www.tiffany.cn/accessories/eyewear/tiffany-t-sunglasses-73916615/</t>
  </si>
  <si>
    <t>https://www.tiffany.cn/accessories/eyewear/tiffany-t-sunglasses-73916631/</t>
  </si>
  <si>
    <t>https://www.tiffany.cn/accessories/eyewear/tiffany-t-true-sunglasses-73917093/</t>
  </si>
  <si>
    <t>https://www.tiffany.cn/accessories/eyewear/return-to-tiffany-sunglasses-73917166/</t>
  </si>
  <si>
    <t>https://www.tiffany.cn/accessories/eyewear/tiffany-t-true-sunglasses-73917077/</t>
  </si>
  <si>
    <t>https://www.tiffany.cn/accessories/eyewear/tiffany-t-true-sunglasses-73917115/</t>
  </si>
  <si>
    <t>https://www.tiffany.cn/accessories/key-rings/elsa-peretti-teardrop-key-ring-11012264/</t>
  </si>
  <si>
    <t>https://www.tiffany.cn/accessories/key-rings/elsa-peretti-eternal-circle-key-ring-11012272/</t>
  </si>
  <si>
    <t>https://www.tiffany.cn/accessories/key-rings/elsa-peretti-open-heart-key-ring-19976912/</t>
  </si>
  <si>
    <t>https://www.tiffany.cn/accessories/key-rings/oval-tag-key-ring-29028435/</t>
  </si>
  <si>
    <t>https://www.tiffany.cn/accessories/key-rings/cushion-tag-key-ring-28011342/</t>
  </si>
  <si>
    <t>https://www.tiffany.cn/accessories/key-rings/round-tag-key-ring-15881933/</t>
  </si>
  <si>
    <t>https://www.tiffany.cn/accessories/key-rings/round-tag-key-ring-29028389/</t>
  </si>
  <si>
    <t>https://www.tiffany.cn/accessories/key-rings/heart-tag-key-ring-35917306/</t>
  </si>
  <si>
    <t>https://www.tiffany.cn/accessories/key-rings/return-to-tiffany-rectangular-tag-screwball-key-ring-72582616/</t>
  </si>
  <si>
    <t>https://www.tiffany.cn/accessories/key-rings/personal-essentials-heart-tag-key-ring-73251206/</t>
  </si>
  <si>
    <t>https://www.tiffany.cn/accessories/key-rings/return-to-tiffany-leather-inlaid-heart-tag-key-ring-73472628/</t>
  </si>
  <si>
    <t>https://www.tiffany.cn/accessories/key-rings/return-to-tiffany-leather-inlaid-heart-tag-key-ring-73911982/</t>
  </si>
  <si>
    <t>https://www.tiffany.cn/accessories/key-rings/return-to-tiffany-leather-inlaid-heart-tag-key-ring-73472563/</t>
  </si>
  <si>
    <t>https://www.tiffany.cn/accessories/key-rings/return-to-tiffany-leather-inlaid-heart-tag-key-ring-73472547/</t>
  </si>
  <si>
    <t>https://www.tiffany.cn/accessories/key-rings/return-to-tiffany-leather-inlaid-heart-tag-key-ring-73911966/</t>
  </si>
  <si>
    <t>https://www.tiffany.cn/accessories/key-rings/return-to-tiffany-handbag-key-ring-73472644/</t>
  </si>
  <si>
    <t>https://www.tiffany.cn/accessories/key-rings/return-to-tiffany-oval-tag-screwball-key-ring-73361958/</t>
  </si>
  <si>
    <t>https://www.tiffany.cn/accessories/textiles/jean-schlumberger-by-tiffany-bird-on-a-rock-square-scarf-72020650/</t>
  </si>
  <si>
    <t>https://www.tiffany.cn/accessories/textiles/jean-schlumberger-by-tiffany-bird-on-a-rock-square-scarf-72020634/</t>
  </si>
  <si>
    <t>https://www.tiffany.cn/accessories/textiles/tiffany-t-giant-t-stole-72020715/</t>
  </si>
  <si>
    <t>https://www.tiffany.cn/accessories/textiles/tiffany-t-giant-t-stole-72020693/</t>
  </si>
  <si>
    <t>https://www.tiffany.cn/accessories/textiles/jean-schlumberger-by-tiffany-bird-on-a-rock-square-scarf-72020677/</t>
  </si>
  <si>
    <t>https://www.tiffany.cn/accessories/textiles/tiffany-t-dancing-t-square-scarf-72030281/</t>
  </si>
  <si>
    <t>https://www.tiffany.cn/accessories/textiles/return-to-tiffany-chains-ribbon-scarf-73250463/</t>
  </si>
  <si>
    <t>https://www.tiffany.cn/accessories/textiles/return-to-tiffany-chains-square-scarf-73250544/</t>
  </si>
  <si>
    <t>https://www.tiffany.cn/accessories/textiles/return-to-tiffany-chains-square-scarf-73250528/</t>
  </si>
  <si>
    <t>https://www.tiffany.cn/accessories/textiles/return-to-tiffany-chains-ribbon-scarf-73250420/</t>
  </si>
  <si>
    <t>https://www.tiffany.cn/accessories/textiles/tiffany-t-true-square-scarf-72020405/</t>
  </si>
  <si>
    <t>https://www.tiffany.cn/accessories/textiles/jean-schlumberger-by-tiffany-bird-on-a-rock-ribbon-scarf-72020928/</t>
  </si>
  <si>
    <t>https://www.tiffany.cn/accessories/scarves-shawls-and-stoles/tiffany-facets-ribbon-scarf-73250730/</t>
  </si>
  <si>
    <t>https://www.tiffany.cn/accessories/textiles/tiffany-t-true-square-scarf-72020421/</t>
  </si>
  <si>
    <t>https://www.tiffany.cn/accessories/scarves-shawls-and-stoles/tiffany-facets-square-scarf-73250803/</t>
  </si>
  <si>
    <t>https://www.tiffany.cn/accessories/textiles/jean-schlumberger-by-tiffany-bird-on-a-rock-ribbon-scarf-72020944/</t>
  </si>
  <si>
    <t>https://www.tiffany.cn/accessories/textiles/jean-schlumberger-by-tiffany-bird-on-a-rock-square-scarf-73362016/</t>
  </si>
  <si>
    <t>https://www.tiffany.cn/accessories/scarves-shawls-and-stoles/tiffany-facets-square-scarf-73250838/</t>
  </si>
  <si>
    <t>https://www.tiffany.cn/accessories/textiles/tiffany-t-true-square-scarf-72020367/</t>
  </si>
  <si>
    <t>https://www.tiffany.cn/accessories/textiles/tiffany-t-true-ribbon-scarf-72020820/</t>
  </si>
  <si>
    <t>https://www.tiffany.cn/accessories/textiles/jean-schlumberger-by-tiffany-bird-on-a-rock-square-scarf-72020618/</t>
  </si>
  <si>
    <t>https://www.tiffany.cn/accessories/textiles/tiffany-t-dancing-t-square-scarf-72030265/</t>
  </si>
  <si>
    <t>https://www.tiffany.cn/accessories/textiles/jean-schlumberger-by-tiffany-bird-on-a-rock-ribbon-scarf-73362040/</t>
  </si>
  <si>
    <t>https://www.tiffany.cn/accessories/textiles/return-to-tiffany-chains-square-scarf-73250498/</t>
  </si>
  <si>
    <t>https://www.tiffany.cn/accessories/scarves-shawls-and-stoles/tiffany-t-dancing-t-stole-73473152/</t>
  </si>
  <si>
    <t>https://www.tiffany.cn/accessories/textiles/tiffany-jardin-feather-square-scarf-72020472/</t>
  </si>
  <si>
    <t>https://www.tiffany.cn/accessories/scarves-shawls-and-stoles/tiffany-facets-ribbon-scarf-73250641/</t>
  </si>
  <si>
    <t>https://www.tiffany.cn/accessories/textiles/jean-schlumberger-by-tiffany-bird-on-a-rock-square-scarf-73361990/</t>
  </si>
  <si>
    <t>https://www.tiffany.cn/fragrance/tiffany-fragrance/tiffany-sheer-eau-de-toilette-63221783/</t>
  </si>
  <si>
    <t>https://www.tiffany.cn/fragrance/tiffany-fragrance/tiffany-eau-de-parfum-60699305/</t>
  </si>
  <si>
    <t>https://www.tiffany.cn/fragrance/tiffany-fragrance/tiffany-co-rose-gold-hand-cream-69330622/</t>
  </si>
  <si>
    <t>https://www.tiffany.cn/fragrance/tiffany-fragrance/tiffany-love-eau-de-toilette-for-him-67801504/</t>
  </si>
  <si>
    <t>https://www.tiffany.cn/fragrance/tiffany-fragrance/tiffany-co-rose-gold-eau-de-parfum-69330541/</t>
  </si>
  <si>
    <t>https://www.tiffany.cn/fragrance/tiffany-fragrance/tiffany-love-eau-de-parfum-for-her-68112214/</t>
  </si>
  <si>
    <t>https://www.tiffany.cn/accessories/womens-accessories/elsa-peretti-thumbprint-pillbox-13934908/</t>
  </si>
  <si>
    <t>https://www.tiffany.cn/accessories/textiles/tiffany-true-scarf-ring-72582543/</t>
  </si>
  <si>
    <t>https://www.tiffany.cn/accessories/textiles/return-to-tiffany-scarf-ring-72582349/</t>
  </si>
  <si>
    <t>https://www.tiffany.cn/accessories/textiles/tiffany-true-scarf-ring-72582500/</t>
  </si>
  <si>
    <t>https://www.tiffany.cn/accessories/textiles/return-to-tiffany-scarf-ring-72582365/</t>
  </si>
  <si>
    <t>https://www.tiffany.cn/accessories/textiles/tiffany-era-scarf-ring-72582462/</t>
  </si>
  <si>
    <t>https://www.tiffany.cn/accessories/textiles/return-to-tiffany-scarf-ring-72582322/</t>
  </si>
  <si>
    <t>https://www.tiffany.com/jewelry/earrings/tiffany-victoria-earrings-38050982/</t>
  </si>
  <si>
    <t>https://www.tiffany.com/jewelry/earrings/paloma-picasso-olive-leaf-hoop-earrings-60572003/</t>
  </si>
  <si>
    <t>https://www.tiffany.com/jewelry/earrings/paloma-picasso-olive-leaf-climber-earrings-60702527/</t>
  </si>
  <si>
    <t>https://www.tiffany.com/jewelry/earrings/paloma-picasso-olive-leaf-hoop-earrings-60571988/</t>
  </si>
  <si>
    <t>https://www.tiffany.com/jewelry/bracelets/tiffany-victoria-bracelet-38051148/</t>
  </si>
  <si>
    <t>https://www.tiffany.com/jewelry/earrings/tiffany-victoria-earrings-63106402/</t>
  </si>
  <si>
    <t>https://www.tiffany.com/jewelry/necklaces-pendants/tiffany-t-smile-pendant-63528676/</t>
  </si>
  <si>
    <t>https://www.tiffany.com/jewelry/necklaces-pendants/return-to-tiffany-mini-double-heart-tag-pendant-63520594/</t>
  </si>
  <si>
    <t>https://www.tiffany.com/jewelry/necklaces-pendants/tiffany-hardwear-large-double-link-pendant-63104345/</t>
  </si>
  <si>
    <t>https://www.tiffany.com/jewelry/earrings/tiffany-t-smile-earrings-63055352/</t>
  </si>
  <si>
    <t>https://www.tiffany.com/watches/womens-watches/atlas-2-hand-29-mm-watch-63452807/</t>
  </si>
  <si>
    <t>https://www.tiffany.com/jewelry/necklaces-pendants/tiffany-t-diamond-and-mother-of-pearl-circle-pendant-64026828/</t>
  </si>
  <si>
    <t>https://www.tiffany.com/jewelry/necklaces-pendants/return-to-tiffany-mini-double-heart-tag-pendant-22309277/</t>
  </si>
  <si>
    <t>https://www.tiffany.com/jewelry/necklaces-pendants/elsa-peretti-open-heart-lariat-necklace-23148242/</t>
  </si>
  <si>
    <t>https://www.tiffany.com/jewelry/necklaces-pendants/elsa-peretti-teardrop-pendant-28827652/</t>
  </si>
  <si>
    <t>https://www.tiffany.com/jewelry/earrings/open-circle-earrings-21249882/</t>
  </si>
  <si>
    <t>https://www.tiffany.com/jewelry/necklaces-pendants/return-to-tiffany-mini-double-heart-tag-pendant-22309307/</t>
  </si>
  <si>
    <t>https://www.tiffany.com/jewelry/necklaces-pendants/elsa-peretti-open-heart-pendant-23261057/</t>
  </si>
  <si>
    <t>https://www.tiffany.com/jewelry/necklaces-pendants/elsa-peretti-cross-pendant-28550995/</t>
  </si>
  <si>
    <t>https://www.tiffany.com/jewelry/necklaces-pendants/paloma-picasso-olive-leaf-heart-pendant-30143159/</t>
  </si>
  <si>
    <t>https://www.tiffany.com/jewelry/necklaces-pendants/jean-schlumberger-by-tiffany-lynn-pendant-23349833/</t>
  </si>
  <si>
    <t>https://www.tiffany.com/jewelry/necklaces-pendants/return-to-tiffany-mini-double-heart-tag-pendant-28751249/</t>
  </si>
  <si>
    <t>https://www.tiffany.com/jewelry/bracelets/elsa-peretti-open-heart-bracelet-23318768/</t>
  </si>
  <si>
    <t>https://www.tiffany.com/jewelry/earrings/paloma-picasso-olive-leaf-drop-earrings-30831985/</t>
  </si>
  <si>
    <t>https://www.tiffany.com/jewelry/necklaces-pendants/tiffany-1837-interlocking-pendant-35672087/</t>
  </si>
  <si>
    <t>https://www.tiffany.com/jewelry/bracelets/elsa-peretti-double-open-heart-bangle-35673938/</t>
  </si>
  <si>
    <t>https://www.tiffany.com/watches/womens-watches/atlas-2-hand-29-mm-watch-34875995/</t>
  </si>
  <si>
    <t>https://www.tiffany.com/jewelry/earrings/paloma-picasso-loving-heart-earrings-34595798/</t>
  </si>
  <si>
    <t>https://www.tiffany.com/jewelry/earrings/elsa-peretti-diamonds-by-the-yard-open-heart-earrings-35672613/</t>
  </si>
  <si>
    <t>https://www.tiffany.com/jewelry/bracelets/elsa-peretti-diamonds-by-the-yard-open-heart-bracelet-35672621/</t>
  </si>
  <si>
    <t>https://www.tiffany.com/jewelry/necklaces-pendants/tiffany-t-smile-pendant-35189432/</t>
  </si>
  <si>
    <t>https://www.tiffany.com/jewelry/earrings/tiffany-soleste-earrings-60879362/</t>
  </si>
  <si>
    <t>https://www.tiffany.com/jewelry/earrings/jean-schlumberger-by-tiffany-lynn-earrings-62266481/</t>
  </si>
  <si>
    <t>https://www.tiffany.com/jewelry/bracelets/tiffany-1837-interlocking-bracelet-35505873/</t>
  </si>
  <si>
    <t>https://www.tiffany.com/jewelry/earrings/elsa-peretti-color-by-the-yard-earrings-62632968/</t>
  </si>
  <si>
    <t>https://www.tiffany.com/jewelry/earrings/paloma-picasso-olive-leaf-heart-earrings-35473947/</t>
  </si>
  <si>
    <t>https://www.tiffany.com/jewelry/necklaces-pendants/jean-schlumberger-by-tiffany-lynn-pendant-23349868/</t>
  </si>
  <si>
    <t>https://www.tiffany.com/jewelry/bracelets/tiffany-1837-interlocking-bracelet-35505903/</t>
  </si>
  <si>
    <t>https://www.tiffany.com/jewelry/necklaces-pendants/tiffany-hardwear-ball-necklace-10579333/</t>
  </si>
  <si>
    <t>https://www.tiffany.com/jewelry/necklaces-pendants/tiffany-t-smile-pendant-35189459/</t>
  </si>
  <si>
    <t>https://www.tiffany.com/jewelry/earrings/paloma-picasso-olive-leaf-climber-earrings-60702551/</t>
  </si>
  <si>
    <t>https://www.tiffany.com/jewelry/earrings/palomas-graffiti-x-earrings-61912584/</t>
  </si>
  <si>
    <t>https://www.tiffany.com/jewelry/necklaces-pendants/cross-pendant-67124723/</t>
  </si>
  <si>
    <t>https://www.tiffany.com/jewelry/necklaces-pendants/elsa-peretti-open-heart-pendant-60991588/</t>
  </si>
  <si>
    <t>https://www.tiffany.com/jewelry/earrings/palomas-graffiti-x-earrings-60962294/</t>
  </si>
  <si>
    <t>https://www.tiffany.com/jewelry/bracelets/elsa-peretti-color-by-the-yard-bracelet-62632860/</t>
  </si>
  <si>
    <t>https://www.tiffany.com/jewelry/necklaces-pendants/elsa-peretti-open-heart-pendant-60957401/</t>
  </si>
  <si>
    <t>https://www.tiffany.com/jewelry/earrings/palomas-graffiti-x-earrings-61912568/</t>
  </si>
  <si>
    <t>https://www.tiffany.com/jewelry/earrings/elsa-peretti-color-by-the-yard-earrings-62632836/</t>
  </si>
  <si>
    <t>https://www.tiffany.com/jewelry/earrings/elsa-peretti-color-by-the-yard-earrings-62633077/</t>
  </si>
  <si>
    <t>https://www.tiffany.com/jewelry/necklaces-pendants/jean-schlumberger-by-tiffany-lynn-pendant-62266465/</t>
  </si>
  <si>
    <t>https://www.tiffany.com/jewelry/earrings/elsa-peretti-open-heart-stud-earrings-12270062/</t>
  </si>
  <si>
    <t>https://www.tiffany.com/jewelry/fifth-avenue-in-store-pickup/elsa-peretti-pearls-by-the-yard-necklace-60882053/</t>
  </si>
  <si>
    <t>https://www.tiffany.com/jewelry/earrings/palomas-graffiti-x-earrings-60962316/</t>
  </si>
  <si>
    <t>https://www.tiffany.com/jewelry/necklaces-pendants/paloma-picasso-olive-leaf-pearl-pendant-35249508/</t>
  </si>
  <si>
    <t>https://www.tiffany.com/jewelry/bracelets/elsa-peretti-open-heart-bracelet-10665213/</t>
  </si>
  <si>
    <t>https://www.tiffany.com/jewelry/necklaces-pendants/tiffany-hardwear-freshwater-pearl-lock-necklace-in-sterling-silver-32-64047868/</t>
  </si>
  <si>
    <t>https://www.tiffany.com/jewelry/necklaces-pendants/elsa-peretti-open-heart-pendant-11624294/</t>
  </si>
  <si>
    <t>https://www.tiffany.com/jewelry/earrings/tiffany-metro-hoop-earrings-67025113/</t>
  </si>
  <si>
    <t>https://www.tiffany.com/jewelry/earrings/elsa-peretti-teardrop-earrings-15838728/</t>
  </si>
  <si>
    <t>https://www.tiffany.com/jewelry/necklaces-pendants/return-to-tiffany-heart-pendant-69683991/</t>
  </si>
  <si>
    <t>https://www.tiffany.com/jewelry/earrings/tiffany-t-t1-hoop-earrings-69783023/</t>
  </si>
  <si>
    <t>https://www.tiffany.com/jewelry/bracelets/elsa-peretti-diamonds-by-the-yard-bracelet-10769019/</t>
  </si>
  <si>
    <t>https://www.tiffany.com/jewelry/gold-jewelry/tiffany-t-wire-hoop-earrings-67789970/</t>
  </si>
  <si>
    <t>https://www.tiffany.com/jewelry/necklaces-pendants/tiffany-knot-pendant-69544797/</t>
  </si>
  <si>
    <t>https://www.tiffany.com/jewelry/necklaces-pendants/tiffany-knot-pendant-69525865/</t>
  </si>
  <si>
    <t>https://www.tiffany.com/jewelry/earrings/tiffany-t-t1-hoop-earrings-69783058/</t>
  </si>
  <si>
    <t>https://www.tiffany.com/jewelry/earrings/return-to-tiffany-hoop-earrings-69836410/</t>
  </si>
  <si>
    <t>https://www.tiffany.com/accessories/eyewear/tiffany-t-cat-eye-sunglasses-69681476/</t>
  </si>
  <si>
    <t>https://www.tiffany.com/jewelry/items/return-to-tiffany-mini-tote-bag-72017579/</t>
  </si>
  <si>
    <t>https://www.tiffany.com/jewelry/items/return-to-tiffany-mini-crossbody-bag-72017412/</t>
  </si>
  <si>
    <t>https://www.tiffany.com/jewelry/tiffany-silver-jewelry/return-to-tiffany-tiffany-blue-small-heart-tag-pendant-72155734/</t>
  </si>
  <si>
    <t>https://www.tiffany.com/jewelry/items/return-to-tiffany-mini-crossbody-bag-72017439/</t>
  </si>
  <si>
    <t>https://www.tiffany.com/jewelry/items/return-to-tiffany-small-zip-wallet-72020030/</t>
  </si>
  <si>
    <t>https://www.tiffany.com/jewelry/bracelets/elsa-peretti-open-heart-bracelet-23485338/</t>
  </si>
  <si>
    <t>https://www.tiffany.com/jewelry/bracelets/elsa-peretti-open-heart-pearl-bracelet-23462028/</t>
  </si>
  <si>
    <t>https://www.tiffany.com/jewelry/necklaces-pendants/tiffany-1837-interlocking-circles-pendant-23579197/</t>
  </si>
  <si>
    <t>https://www.tiffany.com/jewelry/earrings/elsa-peretti-color-by-the-yard-earrings-25224892/</t>
  </si>
  <si>
    <t>https://www.tiffany.com/jewelry/earrings/elsa-peretti-open-heart-drop-earrings-19611221/</t>
  </si>
  <si>
    <t>https://www.tiffany.com/watches/womens-watches/union-square-20-mm-watch-73332575/</t>
  </si>
  <si>
    <t>https://www.tiffany.com/jewelry/necklaces-pendants/return-to-tiffany-wrap-necklace-69783430/</t>
  </si>
  <si>
    <t>https://www.tiffany.com/jewelry/necklaces-pendants/tiffany-1837-interlocking-circles-pendant-24601439/</t>
  </si>
  <si>
    <t>https://www.tiffany.com/jewelry/bracelets/elsa-peretti-diamonds-by-the-yard-bracelet-24944352/</t>
  </si>
  <si>
    <t>https://www.tiffany.com/jewelry/tiffany-silver-jewelry/mom-medium-heart-tag-pendant-72155688/</t>
  </si>
  <si>
    <t>https://www.tiffany.com/jewelry/necklaces-pendants/elsa-peretti-open-heart-pendant-73368812/</t>
  </si>
  <si>
    <t>https://www.tiffany.com/jewelry/necklaces-pendants/elsa-peretti-open-heart-pendant-74223397/</t>
  </si>
  <si>
    <t>https://www.tiffany.com/jewelry/earrings/jean-schlumberger-by-tiffany-lynn-earrings-19186423/</t>
  </si>
  <si>
    <t>https://www.tiffany.com/jewelry/earrings/return-to-tiffany-earrings-69836399/</t>
  </si>
  <si>
    <t>https://www.tiffany.com/jewelry/items/return-to-tiffany-large-zip-wallet-72020103/</t>
  </si>
  <si>
    <t>https://www.tiffany.com/jewelry/necklaces-pendants/elsa-peretti-open-heart-pendant-74223354/</t>
  </si>
  <si>
    <t>https://www.tiffany.com/jewelry/necklaces-pendants/return-to-tiffany-full-heart-pendant-73340047/</t>
  </si>
  <si>
    <t>https://www.tiffany.com/accessories/eyewear/return-to-tiffany-sunglasses-73917131/</t>
  </si>
  <si>
    <t>https://www.tiffany.com/jewelry/earrings/tiffany-knot-earrings-74595928/</t>
  </si>
  <si>
    <t>https://www.tiffany.com/jewelry/earrings/elsa-peretti-diamonds-by-the-yard-earrings-GRP00117/</t>
  </si>
  <si>
    <t>https://www.tiffany.com/jewelry/earrings/elsa-peretti-diamonds-by-the-yard-earrings-GRP00118/</t>
  </si>
  <si>
    <t>https://www.tiffany.com/jewelry/necklaces-pendants/elsa-peretti-open-heart-pendant-74239153/</t>
  </si>
  <si>
    <t>https://www.tiffany.com/watches/mens-watches/union-square-27-mm-mechanical-watch-73344603/</t>
  </si>
  <si>
    <t>https://www.tiffany.com/jewelry/necklaces-pendants/elsa-peretti-alphabet-letter-a-pendant-GRP00330/</t>
  </si>
  <si>
    <t>https://www.tiffany.com/jewelry/necklaces-pendants/elsa-peretti-letter-a-pendant-GRP00331/</t>
  </si>
  <si>
    <t>https://www.tiffany.com/jewelry/earrings/tiffany-solitaire-diamond-stud-earrings-GRP00432/</t>
  </si>
  <si>
    <t>https://www.tiffany.com/jewelry/necklaces-pendants/tiffany-solitaire-diamond-pendant-GRP00435/</t>
  </si>
  <si>
    <t>https://www.tiffany.com/jewelry/necklaces-pendants/elsa-peretti-diamonds-by-the-yard-pendant-GRP00436/</t>
  </si>
  <si>
    <t>https://www.tiffany.com/jewelry/necklaces-pendants/elsa-peretti-diamonds-by-the-yard-pendant-GRP00437/</t>
  </si>
  <si>
    <t>https://www.tiffany.com/jewelry/earrings/return-to-tiffany-heart-tag-stud-earrings-23900564/</t>
  </si>
  <si>
    <t>https://www.tiffany.com/jewelry/necklaces-pendants/tiffany-victoria-pearl-pendant-31177197/</t>
  </si>
  <si>
    <t>https://www.tiffany.com/jewelry/necklaces-pendants/return-to-tiffany-red-double-heart-tag-pendant-70300109/</t>
  </si>
  <si>
    <t>https://www.tiffany.com/jewelry/earrings/tiffany-victoria-pearl-and-diamond-earrings-31177162/</t>
  </si>
  <si>
    <t>https://www.tiffany.com/jewelry/bracelets/freshwater-pearl-toggle-bracelet-32714935/</t>
  </si>
  <si>
    <t>https://www.tiffany.com/jewelry/earrings/tiffany-metro-hoop-earrings-GRP02414/</t>
  </si>
  <si>
    <t>https://www.tiffany.com/jewelry/bracelets/return-to-tiffany-heart-tag-bead-bracelet-GRP02587/</t>
  </si>
  <si>
    <t>https://www.tiffany.com/jewelry/earrings/elsa-peretti-diamonds-by-the-yard-earrings-GRP02772/</t>
  </si>
  <si>
    <t>https://www.tiffany.com/jewelry/necklaces-pendants/elsa-peretti-diamonds-by-the-yard-pendant-GRP02775/</t>
  </si>
  <si>
    <t>https://www.tiffany.com/jewelry/earrings/ziegfeld-collection-pearl-earrings-GRP03011/</t>
  </si>
  <si>
    <t>https://www.tiffany.com/jewelry/necklaces-pendants/tiffany-notes-alphabet-disc-charm-pendant-GRP03112/</t>
  </si>
  <si>
    <t>https://www.tiffany.com/jewelry/earrings/tiffany-hardwear-ball-earrings-GRP03142/</t>
  </si>
  <si>
    <t>https://www.tiffany.com/jewelry/earrings/tiffany-signature-pearls-earrings-GRP03200/</t>
  </si>
  <si>
    <t>https://www.tiffany.com/jewelry/necklaces-pendants/return-to-tiffany-lovestruck-heart-tag-necklace-70878178/</t>
  </si>
  <si>
    <t>https://www.tiffany.com/jewelry/earrings/tiffany-t-hoop-earrings-33429983/</t>
  </si>
  <si>
    <t>https://www.tiffany.com/jewelry/necklaces-pendants/return-to-tiffany-heart-tag-necklace-70923467/</t>
  </si>
  <si>
    <t>https://www.tiffany.com/jewelry/necklaces-pendants/tiffany-hardwear-medium-link-necklace-70751127/</t>
  </si>
  <si>
    <t>https://www.tiffany.com/jewelry/rose-gold-jewelry/tiffany-t-smile-pendant-and-earrings-set-limited-edition-73076366/</t>
  </si>
  <si>
    <t>https://www.tiffany.com/jewelry/necklaces-pendants/return-to-tiffany-heart-tag-toggle-necklace-31406498/</t>
  </si>
  <si>
    <t>https://www.tiffany.com/jewelry/necklaces-pendants/return-to-tiffany-mini-double-heart-tag-pendant-GRP06366/</t>
  </si>
  <si>
    <t>https://www.tiffany.com/jewelry/necklaces-pendants/elsa-peretti-open-heart-pendant-GRP06386/</t>
  </si>
  <si>
    <t>https://www.tiffany.com/jewelry/bracelets/tiffany-infinity-bracelet-GRP06394/</t>
  </si>
  <si>
    <t>https://www.tiffany.com/jewelry/earrings/tiffany-knot-earrings-70300435/</t>
  </si>
  <si>
    <t>https://www.tiffany.com/jewelry/necklaces-pendants/return-to-tiffany-blue-double-heart-tag-pendant-70951568/</t>
  </si>
  <si>
    <t>https://www.tiffany.com/jewelry/necklaces-pendants/return-to-tiffany-lovestruck-heart-tag-pendant-70878232/</t>
  </si>
  <si>
    <t>https://www.tiffany.com/jewelry/earrings/return-to-tiffany-lovestruck-heart-tag-arrow-earrings-70878569/</t>
  </si>
  <si>
    <t>https://www.tiffany.com/jewelry/necklaces-pendants/tiffany-t-t1-circle-pendant-70997304/</t>
  </si>
  <si>
    <t>https://www.tiffany.com/jewelry/bracelets/tiffany-1837-interlocking-circles-chain-bracelet-73130409/</t>
  </si>
  <si>
    <t>https://www.tiffany.com/jewelry/tiffany-silver-jewelry/return-to-tiffany-heart-pendant-and-earrings-set-limited-edition-73075343/</t>
  </si>
  <si>
    <t>https://www.tiffany.com/jewelry/pearl-jewelry/freshwater-pearl-toggle-necklace-32714927/</t>
  </si>
  <si>
    <t>https://www.tiffany.com/jewelry/necklaces-pendants/tiffany-1837-circle-pendant-33285973/</t>
  </si>
  <si>
    <t>https://www.tiffany.com/jewelry/necklaces-pendants/return-to-tiffany-mini-heart-tag-pendant-72975154/</t>
  </si>
  <si>
    <t>https://www.tiffany.com/jewelry/items/return-to-tiffany-mini-tote-bag-72910893/</t>
  </si>
  <si>
    <t>https://www.tiffany.com/jewelry/gold-jewelry/tiffany-t-smile-pendant-and-earrings-set-limited-edition-73075335/</t>
  </si>
  <si>
    <t>https://www.tiffany.com/jewelry/necklaces-pendants/elsa-peretti-diamonds-by-the-yard-heart-necklace-33643063/</t>
  </si>
  <si>
    <t>https://www.tiffany.com/jewelry/necklaces-pendants/return-to-tiffany-pink-double-heart-tag-pendant-70300060/</t>
  </si>
  <si>
    <t>https://www.tiffany.com/jewelry/earrings/tiffany-lock-earrings-72342798/</t>
  </si>
  <si>
    <t>https://www.tiffany.com/jewelry/tiffany-silver-jewelry/elsa-peretti-diamonds-by-the-yard-pendant-and-earrings-set-73482674/</t>
  </si>
  <si>
    <t>https://www.tiffany.com/jewelry/earrings/return-to-tiffany-hoop-earrings-72975731/</t>
  </si>
  <si>
    <t>https://www.tiffany.com/jewelry/earrings/tiffany-hardwear-medium-link-earrings-73584558/</t>
  </si>
  <si>
    <t>https://www.tiffany.com/jewelry/tiffany-silver-jewelry/elsa-peretti-open-heart-and-diamonds-by-the-yard-set-73482739/</t>
  </si>
  <si>
    <t>https://www.tiffany.com/jewelry/tiffany-silver-jewelry/return-to-tiffany-mini-heart-pendant-and-earrings-set-73479770/</t>
  </si>
  <si>
    <t>https://www.tiffany.com/accessories/decor/tiffany-facets-large-vase-73474345/</t>
  </si>
  <si>
    <t>https://www.tiffany.com/jewelry/rose-gold-jewelry/elsa-peretti-diamonds-by-the-yard-pendant-and-earrings-set-73482712/</t>
  </si>
  <si>
    <t>https://www.tiffany.com/jewelry/tiffany-silver-jewelry/elsa-peretti-color-by-the-yard-pendant-and-earrings-set-73482690/</t>
  </si>
  <si>
    <t>https://www.tiffany.com/jewelry/earrings/tiffany-t-t1-half-pav-diamond-huggie-earrings-73586100/</t>
  </si>
  <si>
    <t>https://www.tiffany.com/jewelry/necklaces-pendants/tiffany-hardwear-large-double-link-pendant-68692512/</t>
  </si>
  <si>
    <t>https://www.tiffany.com/accessories/tiffany-leather-collection/return-to-tiffany-zip-wallet-and-key-ring-set-73805848/</t>
  </si>
  <si>
    <t>https://www.tiffany.com/accessories/decor/tiffany-facets-tall-jewelry-box-73476941/</t>
  </si>
  <si>
    <t>https://www.tiffany.com/jewelry/necklaces-pendants/return-to-tiffany-full-heart-pendant-and-earrings-set-73911443/</t>
  </si>
  <si>
    <t>https://www.tiffany.com/jewelry/necklaces-pendants/return-to-tiffany-mini-double-heart-tag-pendant-67800974/</t>
  </si>
  <si>
    <t>https://www.tiffany.com/jewelry/tiffany-silver-jewelry/elsa-peretti-open-heart-pendant-and-earrings-set-73482755/</t>
  </si>
  <si>
    <t>https://www.tiffany.com/jewelry/necklaces-pendants/tiffany-hardwear-micro-link-necklace-73584507/</t>
  </si>
  <si>
    <t>https://www.tiffany.com/accessories/tiffany-leather-collection/return-to-tiffany-nano-bag-73474159/</t>
  </si>
  <si>
    <t>https://www.tiffany.com/jewelry/earrings/jean-schlumberger-by-tiffany-lynn-earrings-73584914/</t>
  </si>
  <si>
    <t>https://www.tiffany.com/jewelry/earrings/tiffany-hardwear-large-link-earrings-68533651/</t>
  </si>
  <si>
    <t>https://www.tiffany.com/jewelry/earrings/tiffany-hardwear-large-link-earrings-68692539/</t>
  </si>
  <si>
    <t>https://www.tiffany.com/jewelry/necklaces-pendants/jean-schlumberger-by-tiffany-sixteen-stone-narrow-pendant-74598188/</t>
  </si>
  <si>
    <t>https://www.tiffany.com/jewelry/necklaces-pendants/paloma-picasso-olive-leaf-pendant-74627188/</t>
  </si>
  <si>
    <t>https://www.tiffany.com/accessories/scarves-shawls-and-stoles/tiffany-t-true-square-scarf-74720404/</t>
  </si>
  <si>
    <t>https://www.tiffany.com/jewelry/necklaces-pendants/tiffany-knot-pendant-68887208/</t>
  </si>
  <si>
    <t>https://www.tiffany.com/jewelry/earrings/tiffany-lock-small-earrings-74625606/</t>
  </si>
  <si>
    <t>https://www.tiffany.com/jewelry/necklaces-pendants/return-to-tiffany-mini-heart-tag-pendant-74824374/</t>
  </si>
  <si>
    <t>https://www.tiffany.com/jewelry/necklaces-pendants/tiffany-lock-small-pendant-74625452/</t>
  </si>
  <si>
    <t>https://www.tiffany.com/jewelry/necklaces-pendants/return-to-tiffany-full-heart-pendant-74956580/</t>
  </si>
  <si>
    <t>https://www.tiffany.com/jewelry/earrings/tiffany-lock-small-earrings-74625630/</t>
  </si>
  <si>
    <t>https://www.tiffany.com/accessories/scarves-shawls-and-stoles/tiffany-t-true-ribbon-scarf-74720447/</t>
  </si>
  <si>
    <t>https://www.tiffany.com/accessories/eyewear/tiffany-eyewear-sunglasses-74953557/</t>
  </si>
  <si>
    <t>https://www.tiffany.com/jewelry/necklaces-pendants/tiffany-knot-small-pendant-75123590/</t>
  </si>
  <si>
    <t>https://www.tiffany.com/jewelry/earrings/tiffany-victoria-earrings-GRP11459/</t>
  </si>
  <si>
    <t>https://www.tiffany.com/jewelry/necklaces-pendants/tiffany-victoria-pendant-GRP11462/</t>
  </si>
  <si>
    <t>https://www.tiffany.com/jewelry/earrings/tiffany-soleste-earrings-GRP11465/</t>
  </si>
  <si>
    <t>https://www.tiffany.com/jewelry/necklaces-pendants/diamond-heart-pendant-GRP11468/</t>
  </si>
  <si>
    <t>https://www.tiffany.com/jewelry/necklaces-pendants/open-circle-pendant-GRP11470/</t>
  </si>
  <si>
    <t>https://www.tiffany.com/jewelry/earrings/diamond-heart-earrings-GRP11474/</t>
  </si>
  <si>
    <t>https://www.tiffany.com/jewelry/necklaces-pendants/paloma-picasso-loving-heart-pendant-GRP11476/</t>
  </si>
  <si>
    <t>https://www.tiffany.com/jewelry/necklaces-pendants/palomas-graffiti-love-pendant-GRP11478/</t>
  </si>
  <si>
    <t>https://www.tiffany.com/jewelry/necklaces-pendants/palomas-graffiti-love-pendant-GRP11479/</t>
  </si>
  <si>
    <t>https://www.tiffany.com/jewelry/necklaces-pendants/palomas-graffiti-x-pendant-GRP11483/</t>
  </si>
  <si>
    <t>https://www.tiffany.com/jewelry/necklaces-pendants/paloma-picasso-olive-leaf-pendant-GRP11485/</t>
  </si>
  <si>
    <t>https://www.tiffany.com/jewelry/necklaces-pendants/paloma-picasso-loving-heart-pendant-GRP11488/</t>
  </si>
  <si>
    <t>https://www.tiffany.com/jewelry/necklaces-pendants/tiffany-t-smile-medium-pendant-74957145/</t>
  </si>
  <si>
    <t>https://www.tiffany.com/jewelry/necklaces-pendants/tiffany-lock-small-pendant-75013833/</t>
  </si>
  <si>
    <t>https://www.tiffany.com/jewelry/necklaces-pendants/return-to-tiffany-mini-heart-tag-pendant-74825087/</t>
  </si>
  <si>
    <t>https://www.tiffany.com/jewelry/earrings/tiffany-lock-small-earrings-74949827/</t>
  </si>
  <si>
    <t>https://www.tiffany.com/jewelry/necklaces-pendants/tiffany-t-smile-small-pendant-74957021/</t>
  </si>
  <si>
    <t>https://www.tiffany.com/jewelry/bracelets/elsa-peretti-open-heart-bracelet-75185936/</t>
  </si>
  <si>
    <t>https://www.tiffany.com/jewelry/rings/tiffany-forever-band-ring-GRP00004/</t>
  </si>
  <si>
    <t>https://www.tiffany.com/jewelry/rings/jean-schlumberger-by-tiffany-sixteen-stone-ring-GRP00053/</t>
  </si>
  <si>
    <t>https://www.tiffany.com/jewelry/necklaces-pendants/elsa-peretti-open-heart-pendant-and-earrings-set-75686420/</t>
  </si>
  <si>
    <t>https://www.tiffany.com/jewelry/bracelets/elsa-peretti-diamonds-by-the-yard-bracelet-GRP09026/</t>
  </si>
  <si>
    <t>https://www.tiffany.com/jewelry/necklaces-pendants/tiffany-soleste-pendant-GRP09060/</t>
  </si>
  <si>
    <t>https://www.tiffany.com/jewelry/bracelets/tiffany-hardwear-link-bracelet-GRP09437/</t>
  </si>
  <si>
    <t>https://www.tiffany.com/jewelry/earrings/tiffany-soleste-earrings-GRP09515/</t>
  </si>
  <si>
    <t>https://www.tiffany.com/jewelry/necklaces-pendants/elsa-peretti-infinity-cross-pendant-GRP09572/</t>
  </si>
  <si>
    <t>https://www.tiffany.com/jewelry/rings/palomas-graffiti-love-ring-GRP09575/</t>
  </si>
  <si>
    <t>https://www.tiffany.com/jewelry/bracelets/tiffany-t-smile-bracelet-GRP12576/</t>
  </si>
  <si>
    <t>https://www.tiffany.com/jewelry/bracelets/tiffany-t-smile-bracelet-GRP12577/</t>
  </si>
  <si>
    <t>https://www.tiffany.com/jewelry/bracelets/tiffany-t-smile-bracelet-GRP12580/</t>
  </si>
  <si>
    <t>https://www.tiffany.com/jewelry/bracelets/tiffany-t-pav-diamond-wire-bangle-GRP12617/</t>
  </si>
  <si>
    <t>https://www.tiffany.com/jewelry/rings/tiffany-t-t1-narrow-ring-GRP12625/</t>
  </si>
  <si>
    <t>https://www.tiffany.com/jewelry/rings/elsa-peretti-split-ring-GRP12630/</t>
  </si>
  <si>
    <t>https://www.tiffany.com/watches/womens-watches/tiffany-hardwear-watch-GRP12640/</t>
  </si>
  <si>
    <t>https://www.tiffany.com/accessories/handbags/jean-schlumberger-by-tiffany-medium-ribbons-shoulder-bag-74388787/</t>
  </si>
  <si>
    <t>https://www.tiffany.com/jewelry/necklaces-pendants/tiffany-hardwear-small-double-link-pendant-75125127/</t>
  </si>
  <si>
    <t>https://www.tiffany.com/jewelry/rings/elsa-peretti-bone-ring-GRP12660/</t>
  </si>
  <si>
    <t>https://www.tiffany.com/jewelry/bracelets/return-to-tiffany-heart-tag-bracelet-GRP12662/</t>
  </si>
  <si>
    <t>https://www.tiffany.com/jewelry/bracelets/tiffany-lock-narrow-bangle-GRP12670/</t>
  </si>
  <si>
    <t>https://www.tiffany.com/jewelry/bracelets/tiffany-lock-narrow-bangle-GRP12674/</t>
  </si>
  <si>
    <t>https://www.tiffany.com/jewelry/pearl-jewelry/tiffany-hardwear-watch-GRP12723/</t>
  </si>
  <si>
    <t>https://www.tiffany.com/jewelry/necklaces-pendants/elsa-peretti-color-by-the-yard-aquamarine-pendant-GRP12821/</t>
  </si>
  <si>
    <t>https://www.tiffany.com/jewelry/rings/tiffany-knot-ring-GRP12831/</t>
  </si>
  <si>
    <t>https://www.tiffany.com/jewelry/rings/jean-schlumberger-by-tiffany-sixteen-stone-narrow-ring-GRP12836/</t>
  </si>
  <si>
    <t>https://www.tiffany.com/jewelry/bracelets/tiffany-knot-wire-bangle-GRP12838/</t>
  </si>
  <si>
    <t>https://www.tiffany.com/jewelry/necklaces-pendants/elsa-peretti-color-by-the-yard-pendant-GRP12844/</t>
  </si>
  <si>
    <t>https://www.tiffany.com/jewelry/necklaces-pendants/elsa-peretti-color-by-the-yard-pendant-GRP12845/</t>
  </si>
  <si>
    <t>https://www.tiffany.com/jewelry/earrings/tiffany-solitaire-diamond-stud-earrings-GRP06423/</t>
  </si>
  <si>
    <t>https://www.tiffany.com/jewelry/necklaces-pendants/elsa-peretti-open-heart-pendant-GRP06560/</t>
  </si>
  <si>
    <t>https://www.tiffany.com/jewelry/rings/paloma-picasso-olive-leaf-band-ring-GRP06618/</t>
  </si>
  <si>
    <t>https://www.tiffany.com/jewelry/necklaces-pendants/tiffany-essential-pearls-necklace-GRP06651/</t>
  </si>
  <si>
    <t>https://www.tiffany.com/jewelry/bracelets/tiffany-t-diamond-wire-bracelet-GRP07785/</t>
  </si>
  <si>
    <t>https://www.tiffany.com/jewelry/bracelets/tiffany-t-wire-bracelet-GRP07790/</t>
  </si>
  <si>
    <t>https://www.tiffany.com/jewelry/bracelets/tiffany-t-narrow-wire-bracelet-GRP07791/</t>
  </si>
  <si>
    <t>https://www.tiffany.com/jewelry/rings/palomas-graffiti-love-ring-GRP08140/</t>
  </si>
  <si>
    <t>https://www.tiffany.com/jewelry/bracelets/paloma-picasso-loving-heart-bracelet-GRP08512/</t>
  </si>
  <si>
    <t>https://www.tiffany.com/jewelry/bracelets/paloma-picasso-loving-heart-bracelet-GRP08532/</t>
  </si>
  <si>
    <t>https://www.tiffany.com/jewelry/rings/tiffany-t-diamond-wire-band-ring-GRP08661/</t>
  </si>
  <si>
    <t>https://www.tiffany.com/jewelry/bracelets/tiffany-hearts-mom-heart-tag-bracelet-GRP08918/</t>
  </si>
  <si>
    <t>https://www.tiffany.com/jewelry/bracelets/tiffany-t-smile-bracelet-GRP09014/</t>
  </si>
  <si>
    <t>https://www.tiffany.com/jewelry/rings/tiffany-1837-narrow-ring-GRP09576/</t>
  </si>
  <si>
    <t>https://www.tiffany.com/jewelry/necklaces-pendants/elsa-peretti-infinity-cross-pendant-GRP09619/</t>
  </si>
  <si>
    <t>https://www.tiffany.com/jewelry/bracelets/elsa-peretti-pearls-by-the-yard-bracelet-GRP09640/</t>
  </si>
  <si>
    <t>https://www.tiffany.com/jewelry/earrings/elsa-peretti-pearls-by-the-yard-chain-earrings-GRP09643/</t>
  </si>
  <si>
    <t>https://www.tiffany.com/jewelry/necklaces-pendants/tiffany-hardwear-link-necklace-GRP09651/</t>
  </si>
  <si>
    <t>https://www.tiffany.com/jewelry/bracelets/ziegfeld-collection-pearl-bracelet-GRP09652/</t>
  </si>
  <si>
    <t>https://www.tiffany.com/jewelry/necklaces-pendants/elsa-peretti-open-heart-lariat-necklace-GRP09653/</t>
  </si>
  <si>
    <t>https://www.tiffany.com/jewelry/necklaces-pendants/ziegfeld-collection-pearl-necklace-GRP09654/</t>
  </si>
  <si>
    <t>https://www.tiffany.com/jewelry/necklaces-pendants/ziegfeld-collection-pearl-necklace-GRP09656/</t>
  </si>
  <si>
    <t>https://www.tiffany.com/jewelry/necklaces-pendants/tiffany-t-smile-pendant-GRP10548/</t>
  </si>
  <si>
    <t>https://www.tiffany.com/jewelry/bracelets/tiffany-t-smile-bracelet-GRP10974/</t>
  </si>
  <si>
    <t>https://www.tiffany.com/jewelry/rings/tiffany-t-diamond-and-mother-of-pearl-wire-ring-GRP11097/</t>
  </si>
  <si>
    <t>https://www.tiffany.com/jewelry/bracelets/tiffany-t-diamond-and-mother-of-pearl-wire-bracelet-GRP11104/</t>
  </si>
  <si>
    <t>https://www.tiffany.com/jewelry/rings/tiffany-hardwear-freshwater-pearl-ring-in-sterling-silver-GRP11190/</t>
  </si>
  <si>
    <t>https://www.tiffany.com/jewelry/earrings/elsa-peretti-open-heart-hoop-earrings-GRP11360/</t>
  </si>
  <si>
    <t>https://www.tiffany.com/jewelry/necklaces-pendants/elsa-peretti-bean-design-pendant-GRP11429/</t>
  </si>
  <si>
    <t>https://www.tiffany.com/jewelry/necklaces-pendants/elsa-peretti-bean-design-pendant-GRP11431/</t>
  </si>
  <si>
    <t>https://www.tiffany.com/jewelry/earrings/tiffany-1837-hoop-earrings-GRP11447/</t>
  </si>
  <si>
    <t>https://www.tiffany.com/jewelry/rings/tiffany-t-t1-ring-GRP11527/</t>
  </si>
  <si>
    <t>https://www.tiffany.com/jewelry/rings/tiffany-t-t1-ring-GRP11528/</t>
  </si>
  <si>
    <t>https://www.tiffany.com/jewelry/bracelets/return-to-tiffany-heart-tag-bracelet-GRP01429/</t>
  </si>
  <si>
    <t>https://www.tiffany.com/jewelry/earrings/elsa-peretti-diamonds-by-the-yard-earrings-GRP01656/</t>
  </si>
  <si>
    <t>https://www.tiffany.com/jewelry/earrings/tiffany-signature-pearls-earrings-GRP01665/</t>
  </si>
  <si>
    <t>https://www.tiffany.com/jewelry/bracelets/venetian-link-bracelet-GRP01688/</t>
  </si>
  <si>
    <t>https://www.tiffany.com/jewelry/bracelets/tiffany-hardwear-ball-bracelet-GRP01690/</t>
  </si>
  <si>
    <t>https://www.tiffany.com/jewelry/rings/tiffany-1837-ring-GRP01703/</t>
  </si>
  <si>
    <t>https://www.tiffany.com/jewelry/bracelets/tiffany-victoria-diamond-line-bracelet-GRP01887/</t>
  </si>
  <si>
    <t>https://www.tiffany.com/jewelry/rings/tiffany-1837-interlocking-circles-ring-GRP02195/</t>
  </si>
  <si>
    <t>https://www.tiffany.com/jewelry/bracelets/elsa-peretti-pearls-by-the-yard-bracelet-GRP02383/</t>
  </si>
  <si>
    <t>https://www.tiffany.com/jewelry/rings/tiffany-t-t1-ring-GRP11530/</t>
  </si>
  <si>
    <t>https://www.tiffany.com/jewelry/rings/tiffany-knot-ring-GRP11992/</t>
  </si>
  <si>
    <t>https://www.tiffany.com/jewelry/rings/tiffany-knot-ring-GRP11995/</t>
  </si>
  <si>
    <t>https://www.tiffany.com/watches/womens-watches/tiffany-hardwear-watch-GRP12333/</t>
  </si>
  <si>
    <t>https://www.tiffany.com/jewelry/rings/tiffany-knot-ring-GRP12344/</t>
  </si>
  <si>
    <t>https://www.tiffany.com/jewelry/rings/tiffany-lock-ring-GRP12349/</t>
  </si>
  <si>
    <t>https://www.tiffany.com/jewelry/rings/tiffany-hardwear-micro-link-ring-GRP12537/</t>
  </si>
  <si>
    <t>https://www.tiffany.com/jewelry/bracelets/return-to-tiffany-full-heart-toggle-bracelet-GRP12553/</t>
  </si>
  <si>
    <t>https://www.tiffany.com/jewelry/bracelets/return-to-tiffany-full-heart-bracelet-GRP12566/</t>
  </si>
  <si>
    <t>https://www.tiffany.com/jewelry/bracelets/tiffany-knot-wire-bangle-GRP12853/</t>
  </si>
  <si>
    <t>https://www.tiffany.com/jewelry/bracelets/tiffany-1837-medium-double-lock-bracelet-GRP12858/</t>
  </si>
  <si>
    <t>https://www.tiffany.com/jewelry/necklaces-pendants/tiffany-1837-small-double-lock-necklace-GRP12860/</t>
  </si>
  <si>
    <t>https://www.tiffany.com/jewelry/bracelets/tiffany-t-smile-bracelet-GRP12865/</t>
  </si>
  <si>
    <t>https://www.tiffany.com/jewelry/rings/tiffany-lock-small-ring-GRP12880/</t>
  </si>
  <si>
    <t>https://www.tiffany.com/jewelry/bracelets/tiffany-lock-narrow-bangle-GRP12881/</t>
  </si>
  <si>
    <t>https://www.tiffany.com/jewelry/bracelets/return-to-tiffany-full-heart-bracelet-GRP12895/</t>
  </si>
  <si>
    <t>https://www.tiffany.com/jewelry/bracelets/return-to-tiffany-mini-heart-tag-bead-bracelet-GRP12913/</t>
  </si>
  <si>
    <t>https://www.tiffany.com/jewelry/bracelets/return-to-tiffany-bead-bracelet-GRP06688/</t>
  </si>
  <si>
    <t>https://www.tiffany.com/jewelry/rings/tiffany-harmony-band-ring-GRP06716/</t>
  </si>
  <si>
    <t>https://www.tiffany.com/jewelry/bracelets/tiffany-solitaire-diamond-bracelet-GRP06969/</t>
  </si>
  <si>
    <t>https://www.tiffany.com/jewelry/bracelets/return-to-tiffany-heart-tag-toggle-bracelet-GRP06971/</t>
  </si>
  <si>
    <t>https://www.tiffany.com/jewelry/bracelets/tiffany-infinity-bracelet-GRP06999/</t>
  </si>
  <si>
    <t>https://www.tiffany.com/jewelry/rings/tiffany-t-square-ring-GRP07771/</t>
  </si>
  <si>
    <t>https://www.tiffany.com/jewelry/bracelets/tiffany-t-square-bracelet-GRP07772/</t>
  </si>
  <si>
    <t>https://www.tiffany.com/jewelry/rings/tiffany-t-wire-ring-GRP07780/</t>
  </si>
  <si>
    <t>https://www.tiffany.com/jewelry/bracelets/tiffany-t-diamond-wire-bracelet-GRP07783/</t>
  </si>
  <si>
    <t>https://www.tiffany.com/jewelry/bracelets/return-to-tiffany-red-heart-tag-bead-bracelet-GRP10189/</t>
  </si>
  <si>
    <t>https://www.tiffany.com/jewelry/necklaces-pendants/tiffany-hardwear-small-wrap-necklace-GRP10205/</t>
  </si>
  <si>
    <t>https://www.tiffany.com/jewelry/necklaces-pendants/elsa-peretti-open-heart-pendant-GRP10245/</t>
  </si>
  <si>
    <t>https://www.tiffany.com/jewelry/bracelets/paloma-picasso-olive-leaf-pearl-heart-bracelet-GRP10346/</t>
  </si>
  <si>
    <t>https://www.tiffany.com/jewelry/bracelets/paloma-picasso-double-loving-heart-bracelet-GRP10511/</t>
  </si>
  <si>
    <t>https://www.tiffany.com/jewelry/bracelets/paloma-picasso-double-loving-heart-bracelet-GRP10517/</t>
  </si>
  <si>
    <t>https://www.tiffany.com/jewelry/rings/tiffany-victoria-vine-bypass-ring-GRP12054/</t>
  </si>
  <si>
    <t>https://www.tiffany.com/jewelry/bracelets/return-to-tiffany-red-mini-heart-bead-bracelet-GRP12062/</t>
  </si>
  <si>
    <t>https://www.tiffany.com/jewelry/bracelets/tiffany-lock-bangle-GRP12069/</t>
  </si>
  <si>
    <t>https://www.tiffany.com/jewelry/bracelets/return-to-tiffany-wrap-bead-bracelet-GRP12198/</t>
  </si>
  <si>
    <t>https://www.tiffany.com/jewelry/bracelets/tiffany-lock-bangle-GRP12222/</t>
  </si>
  <si>
    <t>https://www.tiffany.com/jewelry/bracelets/tiffany-lock-bangle-GRP12238/</t>
  </si>
  <si>
    <t>https://www.tiffany.com/jewelry/bracelets/tiffany-lock-bangle-GRP12239/</t>
  </si>
  <si>
    <t>https://www.tiffany.com/jewelry/bracelets/tiffany-lock-bangle-GRP12241/</t>
  </si>
  <si>
    <t>https://www.tiffany.com/jewelry/bracelets/tiffany-lock-bangle-GRP12243/</t>
  </si>
  <si>
    <t>https://www.tiffany.com/jewelry/bracelets/return-to-tiffany-lovestruck-heart-tag-bracelet-GRP12255/</t>
  </si>
  <si>
    <t>https://www.tiffany.com/jewelry/rings/return-to-tiffany-lovestruck-heart-tag-ring-GRP12291/</t>
  </si>
  <si>
    <t>https://www.tiffany.com/jewelry/bracelets/return-to-tiffany-lovestruck-heart-tag-bracelet-GRP12292/</t>
  </si>
  <si>
    <t>https://www.tiffany.com/jewelry/bracelets/return-to-tiffany-lovestruck-heart-tag-bracelet-GRP12314/</t>
  </si>
  <si>
    <t>https://www.tiffany.com/jewelry/necklaces-pendants/tiffany-signature-pearls-pendant-GRP03295/</t>
  </si>
  <si>
    <t>https://www.tiffany.com/jewelry/bracelets/return-to-tiffany-bead-bracelet-GRP03577/</t>
  </si>
  <si>
    <t>https://www.tiffany.com/jewelry/rings/tiffany-victoria-alternating-ring-GRP03666/</t>
  </si>
  <si>
    <t>https://www.tiffany.com/jewelry/rings/jean-schlumberger-by-tiffany-rope-two-row-ring-GRP03754/</t>
  </si>
  <si>
    <t>https://www.tiffany.com/jewelry/bracelets/tiffany-infinity-bracelet-GRP04743/</t>
  </si>
  <si>
    <t>https://www.tiffany.com/jewelry/necklaces-pendants/elsa-peretti-diamonds-by-the-yard-pendant-GRP05156/</t>
  </si>
  <si>
    <t>https://www.tiffany.com/jewelry/necklaces-pendants/tiffany-essential-pearls-necklace-GRP06188/</t>
  </si>
  <si>
    <t>https://www.tiffany.com/jewelry/necklaces-pendants/tiffany-infinity-pendant-GRP06365/</t>
  </si>
  <si>
    <t>https://www.tiffany.com/jewelry/bracelets/tiffany-hardwear-freshwater-pearl-lock-bracelet-in-sterling-silver-GRP11212/</t>
  </si>
  <si>
    <t>https://www.tiffany.com/jewelry/rings/tiffany-t-t1-narrow-diamond-ring-GRP11292/</t>
  </si>
  <si>
    <t>https://www.tiffany.com/jewelry/bracelets/tiffany-t-t1-narrow-diamond-hinged-bangle-GRP11335/</t>
  </si>
  <si>
    <t>https://www.tiffany.com/jewelry/bracelets/tiffany-t-t1-wide-diamond-hinged-bangle-GRP11338/</t>
  </si>
  <si>
    <t>https://www.tiffany.com/jewelry/earrings/elsa-peretti-open-heart-stud-earrings-GRP11358/</t>
  </si>
  <si>
    <t>https://www.tiffany.com/jewelry/necklaces-pendants/tiffany-t-smile-pendant-35189424/</t>
  </si>
  <si>
    <t>https://www.tiffany.com/jewelry/necklaces-pendants/tiffany-soleste-pendant-60572852/</t>
  </si>
  <si>
    <t>https://www.tiffany.com/jewelry/earrings/tiffany-t-smile-earrings-36667168/</t>
  </si>
  <si>
    <t>https://www.tiffany.com/jewelry/earrings/tiffany-twist-knot-earrings-11775519/</t>
  </si>
  <si>
    <t>https://www.tiffany.com/jewelry/bracelets/elsa-peretti-bean-design-bracelet-34901449/</t>
  </si>
  <si>
    <t>https://www.tiffany.com/jewelry/necklaces-pendants/tiffany-hardwear-freshwater-pearl-link-pendant-in-sterling-silver-1618-64048325/</t>
  </si>
  <si>
    <t>https://www.tiffany.com/jewelry/necklaces-pendants/return-to-tiffany-heart-tag-pendant-30971655/</t>
  </si>
  <si>
    <t>https://www.tiffany.com/jewelry/necklaces-pendants/paloma-picasso-olive-leaf-vine-pendant-31406404/</t>
  </si>
  <si>
    <t>https://www.tiffany.com/jewelry/necklaces-pendants/return-to-tiffany-double-heart-tag-pendant-26545242/</t>
  </si>
  <si>
    <t>https://www.tiffany.com/jewelry/necklaces-pendants/tiffany-twist-knot-pendant-29849498/</t>
  </si>
  <si>
    <t>https://www.tiffany.com/jewelry/bracelets/elsa-peretti-bean-design-bracelet-34900965/</t>
  </si>
  <si>
    <t>https://www.tiffany.com/jewelry/bracelets/elsa-peretti-open-heart-bangle-23511304/</t>
  </si>
  <si>
    <t>https://www.tiffany.com/jewelry/necklaces-pendants/tiffany-infinity-pendant-37725951/</t>
  </si>
  <si>
    <t>https://www.tiffany.com/jewelry/necklaces-pendants/tiffany-knot-pendant-70300389/</t>
  </si>
  <si>
    <t>https://www.tiffany.com/jewelry/necklaces-pendants/elsa-peretti-diamonds-by-the-yard-sprinkle-necklace-37783439/</t>
  </si>
  <si>
    <t>https://www.tiffany.com/jewelry/necklaces-pendants/tiffany-victoria-diamond-vine-circle-pendant-in-platinum-63910309/</t>
  </si>
  <si>
    <t>https://www.tiffany.com/jewelry/earrings/tiffany-t-smile-earrings-36667176/</t>
  </si>
  <si>
    <t>https://www.tiffany.com/jewelry/bracelets/elsa-peretti-color-by-the-yard-emerald-bracelet-62633050/</t>
  </si>
  <si>
    <t>https://www.tiffany.com/jewelry/necklaces-pendants/tiffany-hardwear-small-link-necklace-38086936/</t>
  </si>
  <si>
    <t>https://www.tiffany.com/jewelry/necklaces-pendants/return-to-tiffany-heart-tag-wrap-necklace-68892538/</t>
  </si>
  <si>
    <t>https://www.tiffany.com/watches/womens-watches/atlas-2-hand-31-mm-watch-63452858/</t>
  </si>
  <si>
    <t>https://www.tiffany.com/jewelry/necklaces-pendants/tiffany-hardwear-large-double-link-pendant-63364231/</t>
  </si>
  <si>
    <t>https://www.tiffany.com/jewelry/necklaces-pendants/return-to-tiffany-lovestruck-heart-tag-pendant-70878216/</t>
  </si>
  <si>
    <t>https://www.tiffany.com/jewelry/earrings/tiffany-knot-earrings-69526144/</t>
  </si>
  <si>
    <t>https://www.tiffany.com/jewelry/necklaces-pendants/tiffany-t-t1-circle-pendant-70876582/</t>
  </si>
  <si>
    <t>https://www.tiffany.com/jewelry/earrings/return-to-tiffany-heart-tag-earrings-69902758/</t>
  </si>
  <si>
    <t>https://www.tiffany.com/jewelry/necklaces-pendants/tiffany-knot-pendant-70300354/</t>
  </si>
  <si>
    <t>https://www.tiffany.com/jewelry/earrings/elsa-peretti-teardrop-earrings-15838809/</t>
  </si>
  <si>
    <t>https://www.tiffany.com/jewelry/necklaces-pendants/return-to-tiffany-heart-tag-chain-link-necklace-22208071/</t>
  </si>
  <si>
    <t>https://www.tiffany.com/jewelry/earrings/tiffany-lock-small-earrings-74366090/</t>
  </si>
  <si>
    <t>https://www.tiffany.com/accessories/decor/tiffany-facets-small-jewelry-box-73476909/</t>
  </si>
  <si>
    <t>https://www.tiffany.com/jewelry/rings/jean-schlumberger-by-tiffany-sixteen-stone-ring-GRP00124/</t>
  </si>
  <si>
    <t>https://www.tiffany.com/jewelry/necklaces-pendants/tiffany-1837-interlocking-circles-pendant-GRP02386/</t>
  </si>
  <si>
    <t>https://www.tiffany.com/jewelry/bracelets/tiffany-1837-cuff-GRP02408/</t>
  </si>
  <si>
    <t>https://www.tiffany.com/jewelry/bracelets/return-to-tiffany-heart-tag-bead-bracelet-GRP02589/</t>
  </si>
  <si>
    <t>https://www.tiffany.com/jewelry/necklaces-pendants/cross-pendant-GRP03409/</t>
  </si>
  <si>
    <t>https://www.tiffany.com/jewelry/necklaces-pendants/tiffany-solitaire-diamond-pendant-GRP06422/</t>
  </si>
  <si>
    <t>https://www.tiffany.com/jewelry/rings/tiffany-t-diamond-wire-ring-GRP07759/</t>
  </si>
  <si>
    <t>https://www.tiffany.com/jewelry/rings/tiffany-t-diamond-wire-ring-GRP07760/</t>
  </si>
  <si>
    <t>https://www.tiffany.com/jewelry/rings/tiffany-t-wire-ring-GRP07762/</t>
  </si>
  <si>
    <t>https://www.tiffany.com/jewelry/rings/tiffany-t-square-ring-GRP07779/</t>
  </si>
  <si>
    <t>https://www.tiffany.com/jewelry/bracelets/elsa-peretti-small-bone-cuff-GRP08884/</t>
  </si>
  <si>
    <t>https://www.tiffany.com/jewelry/bracelets/tiffany-hardwear-link-bracelet-GRP09435/</t>
  </si>
  <si>
    <t>https://www.tiffany.com/jewelry/necklaces-pendants/tiffany-hardwear-link-necklace-GRP09762/</t>
  </si>
  <si>
    <t>https://www.tiffany.com/jewelry/bracelets/tiffany-hardwear-wrap-bracelet-GRP09932/</t>
  </si>
  <si>
    <t>https://www.tiffany.com/jewelry/necklaces-pendants/tiffany-t-smile-pendant-GRP10546/</t>
  </si>
  <si>
    <t>https://www.tiffany.com/jewelry/rings/paloma-picasso-olive-leaf-bypass-ring-GRP11078/</t>
  </si>
  <si>
    <t>https://www.tiffany.com/jewelry/rings/tiffany-t-diamond-and-turquoise-wire-ring-GRP11098/</t>
  </si>
  <si>
    <t>https://www.tiffany.com/jewelry/earrings/tiffany-t-t1-open-hoop-earrings-68408148/</t>
  </si>
  <si>
    <t>https://www.tiffany.com/jewelry/bracelets/tiffany-t-t1-narrow-diamond-hinged-bangle-GRP11336/</t>
  </si>
  <si>
    <t>https://www.tiffany.com/jewelry/bracelets/tiffany-t-t1-wide-hinged-bangle-GRP11523/</t>
  </si>
  <si>
    <t>https://www.tiffany.com/jewelry/necklaces-pendants/paloma-picasso-olive-leaf-pendant-74627250/</t>
  </si>
  <si>
    <t>https://www.tiffany.com/jewelry/earrings/paloma-picasso-olive-leaf-stud-earrings-74627285/</t>
  </si>
  <si>
    <t>https://www.tiffany.com/jewelry/rings/tiffany-knot-ring-GRP12002/</t>
  </si>
  <si>
    <t>https://www.tiffany.com/jewelry/bracelets/return-to-tiffany-bead-bracelet-GRP12057/</t>
  </si>
  <si>
    <t>https://www.tiffany.com/jewelry/bracelets/tiffany-hardwear-medium-link-bracelet-GRP12317/</t>
  </si>
  <si>
    <t>https://www.tiffany.com/jewelry/bracelets/tiffany-lock-bangle-GRP12330/</t>
  </si>
  <si>
    <t>https://www.tiffany.com/jewelry/rings/tiffany-lock-ring-GRP12353/</t>
  </si>
  <si>
    <t>https://www.tiffany.com/jewelry/necklaces-pendants/tiffany-lock-small-pendant-74625460/</t>
  </si>
  <si>
    <t>https://www.tiffany.com/jewelry/earrings/paloma-picasso-olive-leaf-stud-earrings-74627307/</t>
  </si>
  <si>
    <t>https://www.tiffany.com/jewelry/bracelets/elsa-peretti-open-heart-bracelet-GRP12642/</t>
  </si>
  <si>
    <t>https://www.tiffany.com/jewelry/bracelets/jean-schlumberger-by-tiffany-36-stone-bracelet-GRP12652/</t>
  </si>
  <si>
    <t>https://www.tiffany.com/jewelry/bracelets/tiffany-lock-narrow-bangle-GRP12671/</t>
  </si>
  <si>
    <t>https://www.tiffany.com/jewelry/bracelets/tiffany-hardwear-small-single-wrap-bracelet-GRP12801/</t>
  </si>
  <si>
    <t>https://www.tiffany.com/jewelry/items/jean-schlumberger-by-tiffany-small-ribbons-shoulder-bag-74388728/</t>
  </si>
  <si>
    <t>https://www.tiffany.com/jewelry/earrings/jean-schlumberger-by-tiffany-sixteen-stone-narrow-earrings-74038042/</t>
  </si>
  <si>
    <t>https://www.tiffany.com/watches/mens-watches/union-square-27-mm-watch-73344573/</t>
  </si>
  <si>
    <t>https://www.tiffany.com/jewelry/bracelets/elsa-peretti-mini-alphabet-bracelet-GRP12917/</t>
  </si>
  <si>
    <t>https://www.tiffany.com/accessories/tableware/tiffany-cups-tiffany-large-coffee-cups-73506875/</t>
  </si>
  <si>
    <t>https://www.tiffany.com/jewelry/earrings/tiffany-hardwear-medium-link-earrings-73584590/</t>
  </si>
  <si>
    <t>https://www.tiffany.com/jewelry/necklaces-pendants/return-to-tiffany-heart-tag-pendant-GRP12825/</t>
  </si>
  <si>
    <t>https://www.tiffany.com/jewelry/earrings/elsa-peretti-diamond-hoop-earrings-28272073/</t>
  </si>
  <si>
    <t>https://www.tiffany.com/jewelry/bracelets/return-to-tiffany-heart-tag-charm-bracelet-GRP01430/</t>
  </si>
  <si>
    <t>https://www.tiffany.com/jewelry/bracelets/tiffany-1837-small-double-lock-bracelet-GRP12857/</t>
  </si>
  <si>
    <t>https://www.tiffany.com/jewelry/earrings/return-to-tiffany-heart-tag-stud-earrings-23900351/</t>
  </si>
  <si>
    <t>https://www.tiffany.com/jewelry/necklaces-pendants/tiffany-soleste-pendant-28646445/</t>
  </si>
  <si>
    <t>https://www.tiffany.com/jewelry/earrings/elsa-peretti-diamond-hoop-earrings-28273606/</t>
  </si>
  <si>
    <t>https://www.tiffany.com/jewelry/necklaces-pendants/paloma-picasso-olive-leaf-vine-pendant-31406439/</t>
  </si>
  <si>
    <t>https://www.tiffany.com/jewelry/necklaces-pendants/tiffany-soleste-aquamarine-and-diamond-pendant-31723353/</t>
  </si>
  <si>
    <t>https://www.tiffany.com/accessories/decor/color-block-blanket-72029925/</t>
  </si>
  <si>
    <t>https://www.tiffany.com/jewelry/earrings/tiffany-lock-earrings-72342828/</t>
  </si>
  <si>
    <t>https://www.tiffany.com/accessories/decor/color-block-cushion-72030133/</t>
  </si>
  <si>
    <t>https://www.tiffany.com/jewelry/necklaces-pendants/tiffany-t-t1-circle-pendant-72154576/</t>
  </si>
  <si>
    <t>https://www.tiffany.com/jewelry/necklaces-pendants/tiffany-lock-pendant-72342267/</t>
  </si>
  <si>
    <t>https://www.tiffany.com/jewelry/earrings/tiffany-lock-earrings-72342860/</t>
  </si>
  <si>
    <t>https://www.tiffany.com/jewelry/necklaces-pendants/tiffany-lock-pendant-72342135/</t>
  </si>
  <si>
    <t>https://www.tiffany.com/jewelry/earrings/tiffany-lock-earrings-72342844/</t>
  </si>
  <si>
    <t>https://www.tiffany.com/jewelry/necklaces-pendants/tiffany-lock-pendant-72342151/</t>
  </si>
  <si>
    <t>https://www.tiffany.com/jewelry/necklaces-pendants/return-to-tiffany-bead-necklace-GRP03891/</t>
  </si>
  <si>
    <t>https://www.tiffany.com/jewelry/earrings/elsa-peretti-diamonds-by-the-yard-earrings-GRP05171/</t>
  </si>
  <si>
    <t>https://www.tiffany.com/jewelry/rings/tiffany-soleste-ring-GRP07112/</t>
  </si>
  <si>
    <t>https://www.tiffany.com/jewelry/bracelets/paloma-picasso-olive-leaf-cuff-GRP07255/</t>
  </si>
  <si>
    <t>https://www.tiffany.com/jewelry/bracelets/tiffany-t-square-bracelet-GRP07787/</t>
  </si>
  <si>
    <t>https://www.tiffany.com/jewelry/bracelets/tiffany-essential-pearls-bracelet-GRP08595/</t>
  </si>
  <si>
    <t>https://www.tiffany.com/jewelry/necklaces-pendants/tiffany-hardwear-ball-pendant-GRP09556/</t>
  </si>
  <si>
    <t>https://www.tiffany.com/jewelry/rings/tiffany-soleste-v-ring-GRP09933/</t>
  </si>
  <si>
    <t>https://www.tiffany.com/jewelry/bracelets/tiffany-hardwear-micro-link-bracelet-GRP10020/</t>
  </si>
  <si>
    <t>https://www.tiffany.com/jewelry/bracelets/tiffany-hardwear-micro-link-bracelet-GRP10100/</t>
  </si>
  <si>
    <t>https://www.tiffany.com/jewelry/bracelets/tiffany-hardwear-freshwater-pearl-bracelet-in-sterling-silver-GRP11213/</t>
  </si>
  <si>
    <t>https://www.tiffany.com/jewelry/earrings/elsa-peretti-high-tide-earrings-GRP11438/</t>
  </si>
  <si>
    <t>https://www.tiffany.com/jewelry/earrings/elsa-peretti-high-tide-earrings-GRP11439/</t>
  </si>
  <si>
    <t>https://www.tiffany.com/jewelry/bracelets/tiffany-t-t1-narrow-hinged-bangle-GRP11524/</t>
  </si>
  <si>
    <t>https://www.tiffany.com/jewelry/bracelets/elsa-peretti-letter-a-bracelet-GRP11571/</t>
  </si>
  <si>
    <t>https://www.tiffany.com/jewelry/bracelets/elsa-peretti-small-bone-cuff-GRP11931/</t>
  </si>
  <si>
    <t>https://www.tiffany.com/jewelry/bracelets/tiffany-hardwear-link-bracelet-GRP12220/</t>
  </si>
  <si>
    <t>https://www.tiffany.com/jewelry/bracelets/tiffany-lock-bangle-GRP12223/</t>
  </si>
  <si>
    <t>https://www.tiffany.com/jewelry/rings/elsa-peretti-split-ring-GRP12629/</t>
  </si>
  <si>
    <t>https://www.tiffany.com/accessories/tiffany-leather-collection/tiffany-t-square-zip-card-holder-74278167/</t>
  </si>
  <si>
    <t>https://www.tiffany.com/accessories/barware/tiffany-facets-double-old-fashioned-glass-73922046/</t>
  </si>
  <si>
    <t>https://www.tiffany.com/accessories/money-clips/tiffany-t-money-clip-74616720/</t>
  </si>
  <si>
    <t>https://www.tiffany.com/accessories/tableware/tiffany-cups-tiffany-espresso-cups-74218989/</t>
  </si>
  <si>
    <t>https://www.tiffany.com/accessories/games-novelties/tiffany-t-ballpoint-pen-74218369/</t>
  </si>
  <si>
    <t>https://www.tiffany.com/watches/mens-watches/union-square-30-mm-watch-74850618/</t>
  </si>
  <si>
    <t>https://www.tiffany.com/accessories/barware/tiffany-home-essentials-classic-square-decanter-74257836/</t>
  </si>
  <si>
    <t>https://www.tiffany.com/jewelry/necklaces-pendants/tiffany-lock-small-pendant-74625509/</t>
  </si>
  <si>
    <t>https://www.tiffany.com/accessories/tableware/tiffany-cups-tiffany-large-coffee-cups-74218946/</t>
  </si>
  <si>
    <t>https://www.tiffany.com/accessories/decor/tiffany-home-essentials-classic-candlestick-74257755/</t>
  </si>
  <si>
    <t>https://www.tiffany.com/accessories/decor/the-landmark-book-74260306/</t>
  </si>
  <si>
    <t>https://www.tiffany.com/jewelry/items/tiffany-t-square-card-case-74279317/</t>
  </si>
  <si>
    <t>https://www.tiffany.com/accessories/frames/bamboo-rectangular-frame-74222099/</t>
  </si>
  <si>
    <t>https://www.tiffany.com/accessories/decor/tiffany-home-essentials-apple-paperweight-74257771/</t>
  </si>
  <si>
    <t>https://www.tiffany.com/accessories/barware/tiffany-t-true-decanter-74571646/</t>
  </si>
  <si>
    <t>https://www.tiffany.com/accessories/money-clips/tiffany-t-money-clip-74616747/</t>
  </si>
  <si>
    <t>https://www.tiffany.com/accessories/games-novelties/tiffany-t-ballpoint-pen-74218202/</t>
  </si>
  <si>
    <t>https://www.tiffany.com/accessories/barware/tiffany-t-true-barware-set-74720382/</t>
  </si>
  <si>
    <t>https://www.tiffany.com/jewelry/necklaces-pendants/elsa-peretti-star-of-david-pendant-GRP03074/</t>
  </si>
  <si>
    <t>https://www.tiffany.com/jewelry/rings/jean-schlumberger-by-tiffany-rope-two-row-ring-GRP04572/</t>
  </si>
  <si>
    <t>https://www.tiffany.com/jewelry/bracelets/id-bracelet-GRP07107/</t>
  </si>
  <si>
    <t>https://www.tiffany.com/jewelry/bracelets/curb-link-bracelet-GRP07109/</t>
  </si>
  <si>
    <t>https://www.tiffany.com/jewelry/bracelets/curb-link-bracelet-GRP07113/</t>
  </si>
  <si>
    <t>https://www.tiffany.com/accessories/decor/crafting-victory-at-tiffany-co-book-74032966/</t>
  </si>
  <si>
    <t>https://www.tiffany.com/accessories/tiffany-leather-collection/tiffany-t-square-luggage-tag-74280129/</t>
  </si>
  <si>
    <t>https://www.tiffany.com/jewelry/necklaces-pendants/tiffany-lock-small-pendant-74625525/</t>
  </si>
  <si>
    <t>https://www.tiffany.com/jewelry/bracelets/tiffany-hardwear-large-link-bracelet-GRP09537/</t>
  </si>
  <si>
    <t>https://www.tiffany.com/jewelry/bracelets/tiffany-hardwear-large-link-bracelet-GRP09549/</t>
  </si>
  <si>
    <t>https://www.tiffany.com/jewelry/bracelets/tiffany-hardwear-link-bracelet-GRP09551/</t>
  </si>
  <si>
    <t>https://www.tiffany.com/jewelry/rings/signet-ring-GRP10134/</t>
  </si>
  <si>
    <t>https://www.tiffany.com/jewelry/rings/oval-signet-ring-GRP10325/</t>
  </si>
  <si>
    <t>https://www.tiffany.com/jewelry/bracelets/tiffany-t-true-narrow-bracelet-GRP10566/</t>
  </si>
  <si>
    <t>https://www.tiffany.com/jewelry/bracelets/tiffany-hardwear-elongated-link-bracelet-GRP11086/</t>
  </si>
  <si>
    <t>https://www.tiffany.com/jewelry/bracelets/tiffany-1837-makers-narrow-chain-bracelet-in-18k-gold-GRP11143/</t>
  </si>
  <si>
    <t>https://www.tiffany.com/jewelry/bracelets/tiffany-1837-makers-narrow-cuff-in-sterling-silver-GRP11145/</t>
  </si>
  <si>
    <t>https://www.tiffany.com/accessories/games-novelties/diamond-point-ballpoint-pen-60573719/</t>
  </si>
  <si>
    <t>https://www.tiffany.com/accessories/games-novelties/everyday-objects-sterling-silver-pencil-sharpener-60558736/</t>
  </si>
  <si>
    <t>https://www.tiffany.com/accessories/key-rings/whistle-key-ring-60559546/</t>
  </si>
  <si>
    <t>https://www.tiffany.com/accessories/games-novelties/diamond-point-fountain-pen-60573670/</t>
  </si>
  <si>
    <t>https://www.tiffany.com/accessories/games-novelties/diamond-point-fountain-pen-60714657/</t>
  </si>
  <si>
    <t>https://www.tiffany.com/watches/mens-watches/union-square-27-mm-watch-73344557/</t>
  </si>
  <si>
    <t>https://www.tiffany.com/jewelry/rings/tiffany-t-t1-ring-GRP11529/</t>
  </si>
  <si>
    <t>https://www.tiffany.com/jewelry/necklaces-pendants/tiffany-hardwear-small-link-necklace-60964882/</t>
  </si>
  <si>
    <t>https://www.tiffany.com/jewelry/bracelets/venetian-link-id-bracelet-GRP00447/</t>
  </si>
  <si>
    <t>https://www.tiffany.com/accessories/games-novelties/tiffany-1837-makers-sterling-silver-compass-63311731/</t>
  </si>
  <si>
    <t>https://www.tiffany.com/jewelry/bracelets/tiffany-t-t1-narrow-hinged-bangle-GRP12074/</t>
  </si>
  <si>
    <t>https://www.tiffany.com/jewelry/bracelets/tiffany-lock-bangle-GRP12237/</t>
  </si>
  <si>
    <t>https://www.tiffany.com/jewelry/bracelets/tiffany-lock-bangle-GRP12240/</t>
  </si>
  <si>
    <t>https://www.tiffany.com/jewelry/bracelets/tiffany-lock-bangle-GRP12242/</t>
  </si>
  <si>
    <t>https://www.tiffany.com/jewelry/necklaces-pendants/tiffany-titan-by-pharrell-williams-pendant-73471192/</t>
  </si>
  <si>
    <t>https://www.tiffany.com/accessories/key-rings/return-to-tiffany-round-tag-screwball-key-ring-73361974/</t>
  </si>
  <si>
    <t>https://www.tiffany.com/jewelry/necklaces-pendants/tiffany-titan-by-pharrell-williams-pendant-73471249/</t>
  </si>
  <si>
    <t>https://www.tiffany.com/jewelry/bracelets/tiffany-hardwear-medium-link-bracelet-GRP12316/</t>
  </si>
  <si>
    <t>https://www.tiffany.com/jewelry/rings/tiffany-lock-ring-GRP12352/</t>
  </si>
  <si>
    <t>https://www.tiffany.com/jewelry/rings/tiffany-lock-ring-GRP12357/</t>
  </si>
  <si>
    <t>https://www.tiffany.com/jewelry/rings/tiffany-lock-ring-GRP12358/</t>
  </si>
  <si>
    <t>https://www.tiffany.com/jewelry/bracelets/tiffany-forge-large-link-bracelet-GRP12363/</t>
  </si>
  <si>
    <t>https://www.tiffany.com/jewelry/bracelets/tiffany-forge-large-link-bracelet-GRP12372/</t>
  </si>
  <si>
    <t>https://www.tiffany.com/jewelry/bracelets/tiffany-forge-medium-link-bracelet-GRP12373/</t>
  </si>
  <si>
    <t>https://www.tiffany.com/jewelry/bracelets/tiffany-forge-medium-link-bracelet-GRP12374/</t>
  </si>
  <si>
    <t>https://www.tiffany.com/jewelry/bracelets/tiffany-forge-link-bracelet-GRP12376/</t>
  </si>
  <si>
    <t>https://www.tiffany.com/jewelry/necklaces-pendants/tiffany-forge-large-link-necklace-GRP12400/</t>
  </si>
  <si>
    <t>https://www.tiffany.com/jewelry/necklaces-pendants/tiffany-forge-large-link-necklace-GRP12401/</t>
  </si>
  <si>
    <t>https://www.tiffany.com/jewelry/necklaces-pendants/tiffany-forge-medium-link-necklace-GRP12402/</t>
  </si>
  <si>
    <t>https://www.tiffany.com/accessories/games-novelties/tiffany-facets-poker-set-73477069/</t>
  </si>
  <si>
    <t>https://www.tiffany.com/jewelry/necklaces-pendants/tiffany-forge-medium-link-necklace-GRP12403/</t>
  </si>
  <si>
    <t>https://www.tiffany.com/jewelry/necklaces-pendants/tiffany-forge-graduated-link-necklace-GRP12404/</t>
  </si>
  <si>
    <t>https://www.tiffany.com/watches/mens-watches/union-square-30-mm-watch-73344638/</t>
  </si>
  <si>
    <t>https://www.tiffany.com/accessories/key-rings/return-to-tiffany-oval-tag-dangle-key-ring-73361885/</t>
  </si>
  <si>
    <t>https://www.tiffany.com/accessories/barware/tiffany-t-true-double-old-fashioned-glass-73921848/</t>
  </si>
  <si>
    <t>https://www.tiffany.com/jewelry/necklaces-pendants/elsa-peretti-star-of-david-pendant-GRP02391/</t>
  </si>
  <si>
    <t>https://www.tiffany.com/accessories/frames/rectangular-frame-GRP02397/</t>
  </si>
  <si>
    <t>https://www.tiffany.com/accessories/barware/tiffany-connoisseur-syrah-wine-glass-73459974/</t>
  </si>
  <si>
    <t>https://www.tiffany.com/accessories/games-novelties/tiffany-t-ballpoint-pen-73476798/</t>
  </si>
  <si>
    <t>https://www.tiffany.com/accessories/barware/tiffany-home-essentials-beer-glasses-73480442/</t>
  </si>
  <si>
    <t>https://www.tiffany.com/accessories/barware/tiffany-facets-shot-glasses-73921961/</t>
  </si>
  <si>
    <t>https://www.tiffany.com/accessories/decor/tiffany-classic-box-10094127/</t>
  </si>
  <si>
    <t>https://www.tiffany.com/accessories/barware/tiffany-connoisseur-cabernet-wine-glass-73459885/</t>
  </si>
  <si>
    <t>https://www.tiffany.com/accessories/decor/tiffany-t-true-cushion-73476259/</t>
  </si>
  <si>
    <t>https://www.tiffany.com/jewelry/bracelets/tiffany-t-t1-narrow-pav-diamond-hinged-bangle-GRP12618/</t>
  </si>
  <si>
    <t>https://www.tiffany.com/jewelry/bracelets/tiffany-titan-by-pharrell-williams-bracelet-GRP12634/</t>
  </si>
  <si>
    <t>https://www.tiffany.com/jewelry/bracelets/tiffany-titan-by-pharrell-williams-link-bracelet-GRP12635/</t>
  </si>
  <si>
    <t>https://www.tiffany.com/jewelry/bracelets/tiffany-titan-by-pharrell-williams-clasp-bracelet-GRP12636/</t>
  </si>
  <si>
    <t>https://www.tiffany.com/jewelry/bracelets/tiffany-titan-by-pharrell-williams-medium-link-station-bracelet-GRP12637/</t>
  </si>
  <si>
    <t>https://www.tiffany.com/jewelry/necklaces-pendants/tiffany-titan-by-pharrell-williams-clasp-necklace-GRP12656/</t>
  </si>
  <si>
    <t>https://www.tiffany.com/jewelry/rings/elsa-peretti-bone-ring-GRP12659/</t>
  </si>
  <si>
    <t>https://www.tiffany.com/jewelry/bracelets/return-to-tiffany-heart-tag-bracelet-GRP12661/</t>
  </si>
  <si>
    <t>https://www.tiffany.com/jewelry/bracelets/tiffany-lock-narrow-bangle-GRP12673/</t>
  </si>
  <si>
    <t>https://www.tiffany.com/accessories/tiffany-leather-collection/tiffany-t-square-passport-cover-GRP12799/</t>
  </si>
  <si>
    <t>https://www.tiffany.com/accessories/tiffany-leather-collection/tiffany-t-square-pocket-organizer-GRP12803/</t>
  </si>
  <si>
    <t>https://www.tiffany.com/jewelry/rings/tiffany-titan-by-pharrell-williams-pearl-ring-GRP12807/</t>
  </si>
  <si>
    <t>https://www.tiffany.com/accessories/games-novelties/tiffany-facets-backgammon-set-73477042/</t>
  </si>
  <si>
    <t>https://www.tiffany.com/jewelry/rings/tiffany-1837-small-double-lock-ring-GRP12855/</t>
  </si>
  <si>
    <t>https://www.tiffany.com/jewelry/necklaces-pendants/tiffany-1837-large-double-lock-necklace-GRP12856/</t>
  </si>
  <si>
    <t>https://www.tiffany.com/accessories/key-rings/return-to-tiffany-round-tag-dangle-key-ring-73361923/</t>
  </si>
  <si>
    <t>https://www.tiffany.com/accessories/decor/tiffany-facets-large-bowl-73474264/</t>
  </si>
  <si>
    <t>https://www.tiffany.com/jewelry/necklaces-pendants/tiffany-titan-by-pharrell-williams-medium-link-station-necklace-73470838/</t>
  </si>
  <si>
    <t>https://www.tiffany.com/accessories/decor/tiffany-t-true-blanket-73476232/</t>
  </si>
  <si>
    <t>https://www.tiffany.com/accessories/barware/tiffany-t-true-highball-glass-73921902/</t>
  </si>
  <si>
    <t>https://www.tiffany.com/jewelry/necklaces-pendants/tiffany-t-t1-circle-pendant-69901190/</t>
  </si>
  <si>
    <t>https://www.tiffany.com/accessories/tiffany-leather-collection/return-to-tiffany-rectangle-tag-carabiner-72455622/</t>
  </si>
  <si>
    <t>https://www.tiffany.com/accessories/cuff-links/elsa-peretti-bean-design-cuff-links-27394566/</t>
  </si>
  <si>
    <t>https://www.tiffany.com/accessories/barware/tiffany-1837-makers-ice-tongs-in-sterling-silver-63311898/</t>
  </si>
  <si>
    <t>https://www.tiffany.com/accessories/games-novelties/tiffany-1837-makers-ballpoint-pen-in-sterling-silver-63312088/</t>
  </si>
  <si>
    <t>https://www.tiffany.com/accessories/cuff-links/elsa-peretti-bean-design-cuff-links-28624654/</t>
  </si>
  <si>
    <t>https://www.tiffany.com/jewelry/necklaces-pendants/tiffany-1837-makers-id-tag-pendant-in-sterling-silver-24-63448672/</t>
  </si>
  <si>
    <t>https://www.tiffany.com/accessories/cuff-links/elsa-peretti-full-heart-cuff-links-29211663/</t>
  </si>
  <si>
    <t>https://www.tiffany.com/jewelry/necklaces-pendants/tiffany-hardwear-elongated-link-pendant-63364215/</t>
  </si>
  <si>
    <t>https://www.tiffany.com/accessories/cuff-links/classic-oval-cuff-links-10244498/</t>
  </si>
  <si>
    <t>https://www.tiffany.com/accessories/money-clips/elsa-peretti-claw-money-clip-10663822/</t>
  </si>
  <si>
    <t>https://www.tiffany.com/accessories/money-clips/elsa-peretti-thumbprint-money-clip-11949347/</t>
  </si>
  <si>
    <t>https://www.tiffany.com/jewelry/necklaces-pendants/tiffany-t-diamond-pendant-63843148/</t>
  </si>
  <si>
    <t>https://www.tiffany.com/jewelry/mens-necklaces-pendants/tiffany-1837-whistle-63845345/</t>
  </si>
  <si>
    <t>https://www.tiffany.com/jewelry/necklaces-pendants/tiffany-hardwear-medium-link-necklace-70751143/</t>
  </si>
  <si>
    <t>https://www.tiffany.com/accessories/cuff-links/elsa-peretti-cabochon-cuff-links-31413052/</t>
  </si>
  <si>
    <t>https://www.tiffany.com/accessories/money-clips/tiffany-1837-makers-narrow-money-clip-in-sterling-silver-63660582/</t>
  </si>
  <si>
    <t>https://www.tiffany.com/accessories/tableware/tiffany-cups-tiffany-espresso-cups-72334574/</t>
  </si>
  <si>
    <t>https://www.tiffany.com/jewelry/necklaces-pendants/tiffany-1837-makers-chain-necklace-in-sterling-silver-and-18k-gold-24-63448834/</t>
  </si>
  <si>
    <t>https://www.tiffany.com/accessories/desk/tiffany-1837-makers-card-case-in-sterling-silver-63311715/</t>
  </si>
  <si>
    <t>https://www.tiffany.com/watches/mens-watches/atlas-2-hand-375-mm-watch-63452769/</t>
  </si>
  <si>
    <t>https://www.tiffany.com/accessories/key-rings/tiffany-1837-makers-valet-key-ring-in-sterling-silver-and-stainless-steel-63660604/</t>
  </si>
  <si>
    <t>https://www.tiffany.com/accessories/barware/elsa-peretti-thumbprint-glasses-69682960/</t>
  </si>
  <si>
    <t>https://www.tiffany.com/jewelry/necklaces-pendants/tiffany-hardwear-medium-link-necklace-70881489/</t>
  </si>
  <si>
    <t>https://www.tiffany.com/jewelry/necklaces-pendants/tiffany-lock-pendant-72342119/</t>
  </si>
  <si>
    <t>https://www.tiffany.com/jewelry/necklaces-pendants/tiffany-t-t1-circle-pendant-70425262/</t>
  </si>
  <si>
    <t>https://www.tiffany.com/accessories/mens-accessories/elsa-peretti-razor-10463599/</t>
  </si>
  <si>
    <t>https://www.tiffany.com/watches/mens-watches/atlas-2-hand-375-mm-watch-34875979/</t>
  </si>
  <si>
    <t>https://www.tiffany.com/accessories/decor/rectangular-tray-in-sterling-silver-67593979/</t>
  </si>
  <si>
    <t>https://www.tiffany.com/jewelry/necklaces-pendants/tiffany-t-t1-narrow-circle-pendant-73124778/</t>
  </si>
  <si>
    <t>https://www.tiffany.com/jewelry/necklaces-pendants/tiffany-1837-medium-double-lock-necklace-GRP12859/</t>
  </si>
  <si>
    <t>https://www.tiffany.com/jewelry/bracelets/tiffany-1837-large-double-lock-bracelet-GRP12861/</t>
  </si>
  <si>
    <t>https://www.tiffany.com/jewelry/bracelets/tiffany-hardwear-large-link-bracelet-GRP12897/</t>
  </si>
  <si>
    <t>https://www.tiffany.com/jewelry/necklaces-pendants/tiffany-1837-circle-pendant-73130344/</t>
  </si>
  <si>
    <t>https://www.tiffany.com/jewelry/necklaces-pendants/tiffany-lock-pendant-72342283/</t>
  </si>
  <si>
    <t>https://www.tiffany.com/jewelry/necklaces-pendants/tiffany-titan-by-pharrell-williams-pearl-pendant-73122104/</t>
  </si>
  <si>
    <t>https://www.tiffany.com/jewelry/fifth-avenue-in-store-pickup/tiffany-t-square-card-case-74279279/</t>
  </si>
  <si>
    <t>https://www.tiffany.com/accessories/barware/elsa-peretti-corkscrew-28555113/</t>
  </si>
  <si>
    <t>https://www.tiffany.com/jewelry/necklaces-pendants/tiffany-1837-makers-chain-necklace-in-18k-gold-24-63448850/</t>
  </si>
  <si>
    <t>https://www.tiffany.com/fragrance/tiffany-fragrance/tiffany-love-eau-de-toilette-for-him-68112230/</t>
  </si>
  <si>
    <t>https://www.tiffany.com/accessories/mens-accessories/elsa-peretti-claw-money-clip-69334466/</t>
  </si>
  <si>
    <t>https://www.tiffany.com/accessories/barware/elsa-peretti-thumbprint-glasses-69682995/</t>
  </si>
  <si>
    <t>https://www.tiffany.com/accessories/cuff-links/engine-turned-oval-cuff-links-13181446/</t>
  </si>
  <si>
    <t>https://www.tiffany.com/accessories/cuff-links/elsa-peretti-circle-cuff-links-12026226/</t>
  </si>
  <si>
    <t>https://www.tiffany.com/jewelry/rings/tiffany-1837-makers-signet-ring-in-sterling-silver-GRP11173/</t>
  </si>
  <si>
    <t>https://www.tiffany.com/jewelry/bracelets/tiffany-t-t1-narrow-hinged-bangle-GRP11294/</t>
  </si>
  <si>
    <t>https://www.tiffany.com/jewelry/bracelets/tiffany-t-t1-wide-hinged-bangle-GRP11297/</t>
  </si>
  <si>
    <t>https://www.tiffany.com/jewelry/necklaces-pendants/jean-schlumberger-by-tiffany-ten-stone-cross-pendant-23926261/</t>
  </si>
  <si>
    <t>https://www.tiffany.com/accessories/mens-accessories/elsa-peretti-padova-shoe-horn-16162329/</t>
  </si>
  <si>
    <t>https://www.tiffany.com/accessories/cuff-links/elsa-peretti-sevillana-cuff-links-19663299/</t>
  </si>
  <si>
    <t>https://www.tiffany.com/accessories/cuff-links/elsa-peretti-sevillana-cuff-links-19662837/</t>
  </si>
  <si>
    <t>https://www.tiffany.com/jewelry/necklaces-pendants/concave-cross-pendant-21344273/</t>
  </si>
  <si>
    <t>https://www.tiffany.com/accessories/cuff-links/elsa-peretti-starfish-cuff-links-18160579/</t>
  </si>
  <si>
    <t>https://www.tiffany.com/accessories/cuff-links/elsa-peretti-bean-design-cuff-links-25340809/</t>
  </si>
  <si>
    <t>https://www.tiffany.com/accessories/money-clips/elsa-peretti-bean-money-clip-21450413/</t>
  </si>
  <si>
    <t>https://www.tiffany.com/accessories/decor/everyday-objects-sterling-silver-paper-cup-GRP10704/</t>
  </si>
  <si>
    <t>https://www.tiffany.com/jewelry/bracelets/tiffany-hardwear-elongated-link-bracelet-GRP11085/</t>
  </si>
  <si>
    <t>https://www.tiffany.com/gifts/baby-gifts/classic-baby-cup-10115671/</t>
  </si>
  <si>
    <t>https://www.tiffany.com/gifts/baby-gifts/elsa-peretti-padova-feeding-spoon-10338042/</t>
  </si>
  <si>
    <t>https://www.tiffany.com/gifts/baby-gifts/elsa-peretti-full-heart-childs-spoon-29058652/</t>
  </si>
  <si>
    <t>https://www.tiffany.com/gifts/baby-gifts/elsa-peretti-full-heart-feeding-spoon-29058687/</t>
  </si>
  <si>
    <t>https://www.tiffany.com/gifts/baby-gifts/elsa-peretti-open-heart-baby-cup-31922461/</t>
  </si>
  <si>
    <t>https://www.tiffany.com/gifts/baby-gifts/elsa-peretti-eternal-circle-feeding-spoon-28821646/</t>
  </si>
  <si>
    <t>https://www.tiffany.com/gifts/baby-gifts/elsa-peretti-full-heart-fork-and-spoon-baby-set-29058695/</t>
  </si>
  <si>
    <t>https://www.tiffany.com/gifts/baby-gifts/flora-fauna-dragonfly-baby-cup-62205075/</t>
  </si>
  <si>
    <t>https://www.tiffany.com/gifts/baby-gifts/elsa-peretti-eternal-circle-childs-fork-and-spoon-set-31530016/</t>
  </si>
  <si>
    <t>https://www.tiffany.com/gifts/baby-gifts/flora-fauna-porringer-62204079/</t>
  </si>
  <si>
    <t>https://www.tiffany.com/gifts/baby-gifts/bear-and-block-baby-cup-63357723/</t>
  </si>
  <si>
    <t>https://www.tiffany.com/gifts/baby-gifts/tiffany-blue-line-three-piece-set-62203919/</t>
  </si>
  <si>
    <t>https://www.tiffany.com/gifts/baby-gifts/elsa-peretti-padova-childs-spoon-10338069/</t>
  </si>
  <si>
    <t>https://www.tiffany.com/gifts/baby-gifts/elsa-peretti-padova-fork-and-spoon-baby-set-12417349/</t>
  </si>
  <si>
    <t>https://www.tiffany.com/gifts/baby-gifts/tiny-tiffany-land-animals-double-handled-baby-cup-72172493/</t>
  </si>
  <si>
    <t>https://www.tiffany.com/gifts/baby-gifts/tiny-tiffany-sea-animals-double-handled-baby-cup-72172515/</t>
  </si>
  <si>
    <t>https://www.tiffany.com/gifts/baby-gifts/elsa-peretti-padova-bubble-blower-14952616/</t>
  </si>
  <si>
    <t>https://www.tiffany.com/gifts/baby-gifts/elsa-peretti-padova-baby-cup-12277709/</t>
  </si>
  <si>
    <t>https://www.tiffany.com/gifts/baby-gifts/tiny-tiffany-sea-animals-two-section-baby-dish-72172566/</t>
  </si>
  <si>
    <t>https://www.tiffany.com/gifts/baby-gifts/elsa-peretti-apple-childs-spoon-19196976/</t>
  </si>
  <si>
    <t>https://www.tiffany.com/gifts/baby-gifts/tiny-tiffany-sea-animals-baby-dish-set-72172477/</t>
  </si>
  <si>
    <t>https://www.tiffany.com/gifts/baby-gifts/elsa-peretti-wave-baby-brush-17395211/</t>
  </si>
  <si>
    <t>https://www.tiffany.com/gifts/baby-gifts/tiny-tiffany-chick-on-a-rock-blanket-72305930/</t>
  </si>
  <si>
    <t>https://www.tiffany.com/gifts/baby-gifts/tiny-tiffany-sea-animals-frame-72172647/</t>
  </si>
  <si>
    <t>https://www.tiffany.com/gifts/baby-gifts/tiny-tiffany-land-animals-baby-dish-set-72172450/</t>
  </si>
  <si>
    <t>https://www.tiffany.com/gifts/baby-gifts/tiny-tiffany-bird-baby-comb-72166213/</t>
  </si>
  <si>
    <t>https://www.tiffany.com/gifts/baby-gifts/elsa-peretti-open-heart-feeding-spoon-19196941/</t>
  </si>
  <si>
    <t>https://www.tiffany.com/gifts/baby-gifts/elsa-peretti-apple-feeding-spoon-19196968/</t>
  </si>
  <si>
    <t>https://www.tiffany.com/gifts/baby-gifts/elsa-peretti-open-heart-fork-and-spoon-baby-set-21428094/</t>
  </si>
  <si>
    <t>https://www.tiffany.com/gifts/baby-gifts/elsa-peretti-bean-design-baby-brush-17395106/</t>
  </si>
  <si>
    <t>https://www.tiffany.com/gifts/baby-gifts/tiny-tiffany-seahorse-baby-comb-72166191/</t>
  </si>
  <si>
    <t>https://www.tiffany.com/gifts/baby-gifts/elsa-peretti-open-heart-childs-spoon-21428108/</t>
  </si>
  <si>
    <t>https://www.tiffany.com/gifts/baby-gifts/tiny-tiffany-bird-baby-box-72172906/</t>
  </si>
  <si>
    <t>https://www.tiffany.com/gifts/baby-gifts/elsa-peretti-heart-baby-brush-24092321/</t>
  </si>
  <si>
    <t>https://www.tiffany.com/gifts/baby-gifts/tiny-tiffany-land-animals-two-section-baby-dish-72172531/</t>
  </si>
  <si>
    <t>https://www.tiffany.com/gifts/baby-gifts/tiny-tiffany-hopper-the-rabbit-plush-toy-73226791/</t>
  </si>
  <si>
    <t>https://www.tiffany.com/gifts/baby-gifts/tiny-tiffany-bird-baby-cup-72172582/</t>
  </si>
  <si>
    <t>https://www.tiffany.com/gifts/baby-gifts/tiny-tiffany-land-animals-frame-72172620/</t>
  </si>
  <si>
    <t>https://www.tiffany.com/gifts/baby-gifts/tiny-tiffany-sea-animals-blanket-72172833/</t>
  </si>
  <si>
    <t>https://www.tiffany.com/gifts/baby-gifts/tiny-tiffany-seahorse-plush-toy-73226813/</t>
  </si>
  <si>
    <t>https://www.tiffany.com/gifts/baby-gifts/tiny-tiffany-land-animals-blanket-72305914/</t>
  </si>
  <si>
    <t>https://www.tiffany.com/gifts/baby-gifts/tiny-tiffany-chick-on-a-rock-plush-toy-72976371/</t>
  </si>
  <si>
    <t>https://www.tiffany.com/gifts/baby-gifts/tiny-tiffany-seahorse-baby-fork-74156762/</t>
  </si>
  <si>
    <t>https://www.tiffany.com/gifts/baby-gifts/tiny-tiffany-pig-keepsake-box-74156606/</t>
  </si>
  <si>
    <t>https://www.tiffany.com/gifts/baby-gifts/tiny-tiffany-rabbit-bank-74624162/</t>
  </si>
  <si>
    <t>https://www.tiffany.com/gifts/baby-gifts/tiny-tiffany-rabbit-keepsake-box-74156649/</t>
  </si>
  <si>
    <t>https://www.tiffany.com/gifts/baby-gifts/tiny-tiffany-74156711/</t>
  </si>
  <si>
    <t>https://www.tiffany.com/gifts/baby-gifts/tiny-tiffany-piggy-bank-74624197/</t>
  </si>
  <si>
    <t>https://www.tiffany.com/gifts/baby-gifts/birth-record-frame-67943767/</t>
  </si>
  <si>
    <t>https://www.tiffany.com/gifts/baby-gifts/tiny-tiffany-baby-bird-bank-73475244/</t>
  </si>
  <si>
    <t>https://www.tiffany.com/gifts/baby-gifts/tiny-tiffany-rabbit-soup-bowl-74156584/</t>
  </si>
  <si>
    <t>https://www.tiffany.com/gifts/baby-gifts/tiny-tiffany-chick-on-a-rock-soup-bowl-74156568/</t>
  </si>
  <si>
    <t>https://www.tiffany.com/gifts/baby-gifts/tiny-tiffany-seahorse-soup-bowl-74156533/</t>
  </si>
  <si>
    <t>https://www.tiffany.com/gifts/baby-gifts/tiffany-x-steiff-elephant-stuffed-animal-69338844/</t>
  </si>
  <si>
    <t>https://www.tiffany.com/gifts/baby-gifts/tiny-tiffany-rabbit-baby-spoon-72154517/</t>
  </si>
  <si>
    <t>https://www.tiffany.com/gifts/baby-gifts/tiny-tiffany-chick-on-a-rock-baby-spoon-72154533/</t>
  </si>
  <si>
    <t>https://www.tiffany.com/gifts/baby-gifts/tiny-tiffany-rabbit-baby-comb-72166175/</t>
  </si>
  <si>
    <t>https://www.tiffany.com/gifts/baby-gifts/tiny-tiffany-seahorse-baby-spoon-72154495/</t>
  </si>
  <si>
    <t>https://www.tiffany.com/gifts/baby-gifts/tiny-tiffany-74156746/</t>
  </si>
  <si>
    <t>https://www.tiffany.com/gifts/baby-gifts/tiny-tiffany-piggy-soup-bowl-74625304/</t>
  </si>
  <si>
    <t>https://www.tiffany.com/gifts/baby-gifts/tiny-tiffany-baby-bird-ornament-73476453/</t>
  </si>
  <si>
    <t>https://www.tiffany.com/gifts/baby-gifts/tiny-tiffany-piggy-bank-73475309/</t>
  </si>
  <si>
    <t>https://www.tiffany.com/gifts/baby-gifts/tiny-tiffany-rabbit-bank-73475376/</t>
  </si>
  <si>
    <t>https://www.tiffany.com/gifts/baby-gifts/tiny-tiffany-seahorse-ornament-73476550/</t>
  </si>
  <si>
    <t>https://www.tiffany.com/gifts/baby-gifts/tiny-tiffany-rabbit-ornament-73476518/</t>
  </si>
  <si>
    <t>https://www.tiffany.com/gifts/baby-gifts/tiny-tiffany-baby-bird-ornament-73476488/</t>
  </si>
  <si>
    <t>https://www.tiffany.com/gifts/baby-gifts/tiny-tiffany-seahorse-bank-73475341/</t>
  </si>
  <si>
    <t>https://www.tiffany.com/gifts/baby-gifts/tiny-tiffany-rabbit-frame-74156517/</t>
  </si>
  <si>
    <t>https://www.tiffany.com/gifts/baby-gifts/tiny-tiffany-pig-ornament-73476534/</t>
  </si>
  <si>
    <t>https://www.tiffany.com/accessories/decor/elsa-peretti-wave-box-10337852/</t>
  </si>
  <si>
    <t>https://www.tiffany.com/accessories/decor/elsa-peretti-heart-box-10418895/</t>
  </si>
  <si>
    <t>https://www.tiffany.com/accessories/frames/elsa-peretti-bombe-frame-15426276/</t>
  </si>
  <si>
    <t>https://www.tiffany.com/accessories/decor/elsa-peretti-wave-box-16290319/</t>
  </si>
  <si>
    <t>https://www.tiffany.com/accessories/tableware/hampton-cheese-serving-set-16865591/</t>
  </si>
  <si>
    <t>https://www.tiffany.com/accessories/barware/elsa-peretti-thumbprint-wine-cup-28884869/</t>
  </si>
  <si>
    <t>https://www.tiffany.com/accessories/frames/elsa-peretti-bombe-frame-15426241/</t>
  </si>
  <si>
    <t>https://www.tiffany.com/accessories/decor/elsa-peretti-wave-box-15884509/</t>
  </si>
  <si>
    <t>https://www.tiffany.com/accessories/tableware/hampton-cake-serving-set-16865567/</t>
  </si>
  <si>
    <t>https://www.tiffany.com/accessories/frames/rectangular-frame-67943678/</t>
  </si>
  <si>
    <t>https://www.tiffany.com/accessories/barware/elsa-peretti-thumbprint-brandy-snifters-69683029/</t>
  </si>
  <si>
    <t>https://www.tiffany.com/accessories/tableware/tiffany-cups-tiffany-coffee-cups-71364496/</t>
  </si>
  <si>
    <t>https://www.tiffany.com/accessories/tableware/tiffany-jardin-teacup-and-saucer-71451445/</t>
  </si>
  <si>
    <t>https://www.tiffany.com/accessories/barware/tiffany-wisteria-water-glass-71475522/</t>
  </si>
  <si>
    <t>https://www.tiffany.com/accessories/decor/tiffany-facets-about-love-candle-72016289/</t>
  </si>
  <si>
    <t>https://www.tiffany.com/accessories/barware/tiffany-wisteria-pitcher-71475301/</t>
  </si>
  <si>
    <t>https://www.tiffany.com/accessories/tableware/tiffany-jardin-creamer-71448452/</t>
  </si>
  <si>
    <t>https://www.tiffany.com/accessories/decor/tiffany-facets-57th-fifth-candle-72016106/</t>
  </si>
  <si>
    <t>https://www.tiffany.com/accessories/tableware/tiffany-cups-tiffany-espresso-cups-71364526/</t>
  </si>
  <si>
    <t>https://www.tiffany.com/accessories/tableware/tiffany-jardin-sugar-bowl-71448479/</t>
  </si>
  <si>
    <t>https://www.tiffany.com/accessories/decor/tiffany-facets-all-gold-everything-candle-72016327/</t>
  </si>
  <si>
    <t>https://www.tiffany.com/accessories/barware/tiffany-jardin-red-wine-glass-71475247/</t>
  </si>
  <si>
    <t>https://www.tiffany.com/accessories/decor/tiffany-facets-the-house-of-tiffany-candle-72016165/</t>
  </si>
  <si>
    <t>https://www.tiffany.com/accessories/barware/tiffany-home-essentials-stemless-red-wine-glasses-72333128/</t>
  </si>
  <si>
    <t>https://www.tiffany.com/accessories/barware/tiffany-wisteria-coupe-71475662/</t>
  </si>
  <si>
    <t>https://www.tiffany.com/accessories/barware/tiffany-wisteria-red-wine-glass-71475689/</t>
  </si>
  <si>
    <t>https://www.tiffany.com/accessories/decor/tiffany-facets-blue-is-the-color-of-love-candle-72016246/</t>
  </si>
  <si>
    <t>https://www.tiffany.com/accessories/barware/tiffany-home-essentials-stemless-white-wine-glasses-72333144/</t>
  </si>
  <si>
    <t>https://www.tiffany.com/accessories/tableware/tiffany-cups-tiffany-coffee-cups-72334590/</t>
  </si>
  <si>
    <t>https://www.tiffany.com/accessories/tableware/tiffany-jardin-serving-platter-73242045/</t>
  </si>
  <si>
    <t>https://www.tiffany.com/accessories/decor/tiffany-t-t-true-cushion-72538366/</t>
  </si>
  <si>
    <t>https://www.tiffany.com/accessories/barware/tiffany-twist-tumbler-73243467/</t>
  </si>
  <si>
    <t>https://www.tiffany.com/accessories/tableware/tiffany-wisteria-bowl-73243092/</t>
  </si>
  <si>
    <t>https://www.tiffany.com/accessories/barware/tiffany-home-essentials-stemless-champagne-flutes-72333160/</t>
  </si>
  <si>
    <t>https://www.tiffany.com/accessories/decor/tiffany-t-t-true-blanket-72538331/</t>
  </si>
  <si>
    <t>https://www.tiffany.com/accessories/barware/tiffany-connoisseur-pinot-noir-wine-glass-73459923/</t>
  </si>
  <si>
    <t>https://www.tiffany.com/accessories/barware/tiffany-berries-water-glass-73245079/</t>
  </si>
  <si>
    <t>https://www.tiffany.com/accessories/tableware/tiffany-t-true-teapot-73475848/</t>
  </si>
  <si>
    <t>https://www.tiffany.com/accessories/barware/tiffany-berries-red-wine-glass-73244986/</t>
  </si>
  <si>
    <t>https://www.tiffany.com/accessories/decor/tiffany-facets-small-bowl-73474213/</t>
  </si>
  <si>
    <t>https://www.tiffany.com/accessories/tableware/tiffany-wisteria-teacup-and-saucer-73243114/</t>
  </si>
  <si>
    <t>https://www.tiffany.com/accessories/decor/tiffany-home-essentials-lily-vase-73475643/</t>
  </si>
  <si>
    <t>https://www.tiffany.com/accessories/tableware/tiffany-t-true-sugar-bowl-73475961/</t>
  </si>
  <si>
    <t>https://www.tiffany.com/accessories/tableware/tiffany-t-true-creamer-73475902/</t>
  </si>
  <si>
    <t>https://www.tiffany.com/accessories/decor/tiffany-facets-medium-bowl-73474248/</t>
  </si>
  <si>
    <t>https://www.tiffany.com/accessories/tableware/tiffany-t-true-mug-73475147/</t>
  </si>
  <si>
    <t>https://www.tiffany.com/accessories/barware/tiffany-home-essentials-white-wine-glasses-73480396/</t>
  </si>
  <si>
    <t>https://www.tiffany.com/accessories/barware/tiffany-home-essentials-beer-mug-74257607/</t>
  </si>
  <si>
    <t>https://www.tiffany.com/accessories/tableware/tiffany-wisteria-dinner-plate-73243130/</t>
  </si>
  <si>
    <t>https://www.tiffany.com/accessories/tableware/tiffany-batik-refresher-set-74219896/</t>
  </si>
  <si>
    <t>https://www.tiffany.com/accessories/tableware/tiffany-t-true-dinner-plate-73242304/</t>
  </si>
  <si>
    <t>https://www.tiffany.com/accessories/tableware/tiffany-batik-dinner-plate-74219586/</t>
  </si>
  <si>
    <t>https://www.tiffany.com/accessories/tableware/tiffany-t-true-charger-73242231/</t>
  </si>
  <si>
    <t>https://www.tiffany.com/accessories/tableware/tiffany-t-true-charger-73242215/</t>
  </si>
  <si>
    <t>https://www.tiffany.com/accessories/decor/tiffany-facets-medium-vase-73474280/</t>
  </si>
  <si>
    <t>https://www.tiffany.com/accessories/tableware/tiffany-t-true-cup-and-saucer-73476046/</t>
  </si>
  <si>
    <t>https://www.tiffany.com/accessories/tableware/tiffany-batik-dessert-plate-74219624/</t>
  </si>
  <si>
    <t>https://www.tiffany.com/accessories/decor/tiffany-facets-extra-large-jewelry-box-73476321/</t>
  </si>
  <si>
    <t>https://www.tiffany.com/accessories/games-novelties/personal-essentials-notebook-73476666/</t>
  </si>
  <si>
    <t>https://www.tiffany.com/accessories/tableware/tiffany-cups-tiffany-coffee-cups-74219020/</t>
  </si>
  <si>
    <t>https://www.tiffany.com/accessories/tableware/tiffany-toile-mug-73242908/</t>
  </si>
  <si>
    <t>https://www.tiffany.com/accessories/tableware/tiffany-toile-mug-73242924/</t>
  </si>
  <si>
    <t>https://www.tiffany.com/accessories/barware/tiffany-home-essentials-round-decanter-74258174/</t>
  </si>
  <si>
    <t>https://www.tiffany.com/accessories/barware/refresher-set-74257682/</t>
  </si>
  <si>
    <t>https://www.tiffany.com/accessories/tableware/tiffany-t-true-dinner-plate-73242320/</t>
  </si>
  <si>
    <t>https://www.tiffany.com/accessories/tableware/tiffany-toile-dessert-plates-73242630/</t>
  </si>
  <si>
    <t>https://www.tiffany.com/accessories/tableware/tiffany-wisteria-serving-bowl-73243203/</t>
  </si>
  <si>
    <t>https://www.tiffany.com/accessories/barware/tiffany-jardin-champagne-glasses-74226949/</t>
  </si>
  <si>
    <t>https://www.tiffany.com/accessories/tableware/tiffany-home-essentials-large-round-bowl-74257976/</t>
  </si>
  <si>
    <t>https://www.tiffany.com/accessories/games-novelties/personal-essentials-notebook-73476577/</t>
  </si>
  <si>
    <t>https://www.tiffany.com/accessories/tableware/tiffany-t-true-espresso-cup-and-saucer-74227112/</t>
  </si>
  <si>
    <t>https://www.tiffany.com/accessories/barware/tiffany-home-essentials-tankard-shaped-pitcher-74257623/</t>
  </si>
  <si>
    <t>https://www.tiffany.com/accessories/decor/tiffany-home-essentials-square-candlestick-74257704/</t>
  </si>
  <si>
    <t>https://www.tiffany.com/accessories/decor/tiffany-home-essentials-square-candlestick-74257739/</t>
  </si>
  <si>
    <t>https://www.tiffany.com/accessories/decor/elsa-peretti-thumbprint-bowl-GRP11376/</t>
  </si>
  <si>
    <t>https://www.tiffany.com/accessories/decor/elsa-peretti-thumbprint-bowl-GRP11378/</t>
  </si>
  <si>
    <t>https://www.tiffany.com/accessories/decor/elsa-peretti-thumbprint-bowl-GRP11379/</t>
  </si>
  <si>
    <t>https://www.tiffany.com/accessories/decor/elsa-peretti-thumbprint-dish-GRP11380/</t>
  </si>
  <si>
    <t>https://www.tiffany.com/accessories/decor/elsa-peretti-thumbprint-dish-GRP11381/</t>
  </si>
  <si>
    <t>https://www.tiffany.com/accessories/decor/elsa-peretti-thumbprint-dish-GRP11382/</t>
  </si>
  <si>
    <t>https://www.tiffany.com/accessories/decor/elsa-peretti-thumbprint-bowl-GRP11384/</t>
  </si>
  <si>
    <t>https://www.tiffany.com/accessories/barware/tiffany-home-essentials-red-wine-glasses-73480361/</t>
  </si>
  <si>
    <t>https://www.tiffany.com/accessories/decor/tiffany-bamboo-small-bowl-74600913/</t>
  </si>
  <si>
    <t>https://www.tiffany.com/accessories/decor/tiffany-facets-vide-poche-74620221/</t>
  </si>
  <si>
    <t>https://www.tiffany.com/accessories/games-novelties/everyday-objects-crystal-apple-box-60558752/</t>
  </si>
  <si>
    <t>https://www.tiffany.com/accessories/decor/tiffany-facets-coaster-74570623/</t>
  </si>
  <si>
    <t>https://www.tiffany.com/accessories/barware/return-to-tiffany-etched-stemless-red-wine-glass-74620299/</t>
  </si>
  <si>
    <t>https://www.tiffany.com/accessories/decor/wheat-leaf-round-bowl-in-crystal-glass-63365904/</t>
  </si>
  <si>
    <t>https://www.tiffany.com/accessories/decor/assouline-windows-at-tiffany-co-book-62502991/</t>
  </si>
  <si>
    <t>https://www.tiffany.com/accessories/decor/elsa-peretti-thumbprint-bowl-32530575/</t>
  </si>
  <si>
    <t>https://www.tiffany.com/accessories/tableware/tiffany-jardin-dinner-plate-71448223/</t>
  </si>
  <si>
    <t>https://www.tiffany.com/accessories/frames/rectangular-frame-63982431/</t>
  </si>
  <si>
    <t>https://www.tiffany.com/accessories/decor/tiffany-facets-1837-candle-72016378/</t>
  </si>
  <si>
    <t>https://www.tiffany.com/accessories/tableware/tiffany-jardin-charger-plate-71448290/</t>
  </si>
  <si>
    <t>https://www.tiffany.com/accessories/games-novelties/notebook-72097696/</t>
  </si>
  <si>
    <t>https://www.tiffany.com/accessories/decor/color-block-blanket-72030095/</t>
  </si>
  <si>
    <t>https://www.tiffany.com/accessories/decor/color-block-cushion-72030117/</t>
  </si>
  <si>
    <t>https://www.tiffany.com/accessories/tableware/tiffany-jardin-dessert-plate-71448258/</t>
  </si>
  <si>
    <t>https://www.tiffany.com/accessories/tableware/tiffany-jardin-mug-71448339/</t>
  </si>
  <si>
    <t>https://www.tiffany.com/accessories/decor/tiffany-home-essentials-tulip-vide-poche-72035070/</t>
  </si>
  <si>
    <t>https://www.tiffany.com/accessories/decor/tiffany-home-essentials-rose-vide-poche-72035054/</t>
  </si>
  <si>
    <t>https://www.tiffany.com/accessories/tableware/tiffany-jardin-serving-bowl-71448401/</t>
  </si>
  <si>
    <t>https://www.tiffany.com/accessories/tableware/tiffany-jardin-teapot-71448436/</t>
  </si>
  <si>
    <t>https://www.tiffany.com/accessories/decor/color-block-blanket-72029941/</t>
  </si>
  <si>
    <t>https://www.tiffany.com/accessories/decor/color-block-cushion-72030184/</t>
  </si>
  <si>
    <t>https://www.tiffany.com/accessories/decor/the-tiffany-archives-74024696/</t>
  </si>
  <si>
    <t>https://www.tiffany.com/accessories/barware/return-to-tiffany-etched-champagne-glasses-74152023/</t>
  </si>
  <si>
    <t>https://www.tiffany.com/accessories/tableware/tiffany-toile-butter-plate-74157262/</t>
  </si>
  <si>
    <t>https://www.tiffany.com/accessories/barware/tiffany-home-essentials-champagne-glass-73805902/</t>
  </si>
  <si>
    <t>https://www.tiffany.com/accessories/tableware/tiffany-toile-platter-74156878/</t>
  </si>
  <si>
    <t>https://www.tiffany.com/accessories/tableware/tiffany-toile-cup-and-saucer-74157017/</t>
  </si>
  <si>
    <t>https://www.tiffany.com/accessories/tableware/tiffany-toile-coffee-pot-74157181/</t>
  </si>
  <si>
    <t>https://www.tiffany.com/accessories/barware/tiffany-facets-highball-glass-73922100/</t>
  </si>
  <si>
    <t>https://www.tiffany.com/accessories/tableware/tiffany-toile-jam-bowl-74157327/</t>
  </si>
  <si>
    <t>https://www.tiffany.com/accessories/decor/tiffany-facets-wide-tapered-vase-73998085/</t>
  </si>
  <si>
    <t>https://www.tiffany.com/accessories/tableware/return-to-tiffany-coffee-cups-74155855/</t>
  </si>
  <si>
    <t>https://www.tiffany.com/accessories/decor/tiffany-facets-medium-tapered-vase-73997763/</t>
  </si>
  <si>
    <t>https://www.tiffany.com/accessories/tableware/tiffany-toile-cup-and-saucer-74156991/</t>
  </si>
  <si>
    <t>https://www.tiffany.com/accessories/decor/tiffany-toile-vide-poche-74654002/</t>
  </si>
  <si>
    <t>https://www.tiffany.com/accessories/tableware/tiffany-co-x-fondation-csar-espresso-cups-74651259/</t>
  </si>
  <si>
    <t>https://www.tiffany.com/accessories/tableware/tiffany-co-x-fondation-csar-espresso-cups-74665853/</t>
  </si>
  <si>
    <t>https://www.tiffany.com/accessories/tableware/tiffany-co-x-fondation-csar-dessert-plates-74624030/</t>
  </si>
  <si>
    <t>https://www.tiffany.com/accessories/decor/tiffany-toile-vide-poche-74635806/</t>
  </si>
  <si>
    <t>https://www.tiffany.com/accessories/decor/chippendale-round-tray-GRP02957/</t>
  </si>
  <si>
    <t>https://www.tiffany.com/accessories/decor/regency-round-tray-GRP02959/</t>
  </si>
  <si>
    <t>https://www.tiffany.com/accessories/decor/elsa-peretti-heart-box-GRP04508/</t>
  </si>
  <si>
    <t>https://www.tiffany.com/accessories/barware/tiffany-facets-double-old-fashioned-glass-74624219/</t>
  </si>
  <si>
    <t>https://www.tiffany.com/accessories/tableware/tiffany-co-x-fondation-csar-dessert-plate-74665837/</t>
  </si>
  <si>
    <t>https://www.tiffany.com/accessories/decor/elsa-peretti-wave-frame-74720935/</t>
  </si>
  <si>
    <t>https://www.tiffany.com/accessories/decor/elsa-peretti-thumbprint-bowl-GRP11373/</t>
  </si>
  <si>
    <t>https://www.tiffany.com/accessories/tableware/tiffany-toile-cereal-bowl-74156932/</t>
  </si>
  <si>
    <t>https://www.tiffany.com/accessories/coffee-tea/tiffany-toile-large-coffee-cup-75493681/</t>
  </si>
  <si>
    <t>https://www.tiffany.com/accessories/decor/wheat-leaf-bud-vase-in-crystal-glass-63365920/</t>
  </si>
  <si>
    <t>https://www.tiffany.com/accessories/tableware/tiffany-toile-dessert-plate-73242738/</t>
  </si>
  <si>
    <t>https://www.tiffany.com/accessories/decor/tiffany-batik-basket-74368859/</t>
  </si>
  <si>
    <t>https://www.tiffany.com/accessories/decor/tiffany-batik-candleholder-74368832/</t>
  </si>
  <si>
    <t>https://www.tiffany.com/accessories/barware/return-to-tiffany-etched-stemless-white-wine-glass-74620310/</t>
  </si>
  <si>
    <t>https://www.tiffany.com/accessories/barware/tiffany-home-essentials-pinot-noir-glasses-73805880/</t>
  </si>
  <si>
    <t>https://www.tiffany.com/accessories/decor/tiffany-cups-paper-cup-snowflake-ornaments-73547326/</t>
  </si>
  <si>
    <t>https://www.tiffany.com/jewelry/bracelets/elsa-peretti-open-heart-bracelet-10658713/</t>
  </si>
  <si>
    <t>https://www.tiffany.com/jewelry/bracelets/elsa-peretti-diamonds-by-the-yard-bracelet-12865546/</t>
  </si>
  <si>
    <t>https://www.tiffany.com/jewelry/necklaces-pendants/tiffany-1837-interlocking-circles-pendant-24600955/</t>
  </si>
  <si>
    <t>https://www.tiffany.com/jewelry/necklaces-pendants/tiffany-infinity-necklace-26759013/</t>
  </si>
  <si>
    <t>https://www.tiffany.com/jewelry/bracelets/elsa-peretti-color-by-the-yard-bracelet-25841204/</t>
  </si>
  <si>
    <t>https://www.tiffany.com/jewelry/necklaces-pendants/elsa-peretti-teardrop-pendant-28905815/</t>
  </si>
  <si>
    <t>https://www.tiffany.com/jewelry/earrings/paloma-picasso-olive-leaf-earrings-30143132/</t>
  </si>
  <si>
    <t>https://www.tiffany.com/jewelry/necklaces-pendants/elsa-peretti-teardrop-pendant-28827687/</t>
  </si>
  <si>
    <t>https://www.tiffany.com/jewelry/earrings/ziegfeld-collection-pearl-drop-earrings-31153158/</t>
  </si>
  <si>
    <t>https://www.tiffany.com/jewelry/earrings/paloma-picasso-loving-heart-earrings-34595801/</t>
  </si>
  <si>
    <t>https://www.tiffany.com/jewelry/necklaces-pendants/toggle-bead-necklace-31530075/</t>
  </si>
  <si>
    <t>https://www.tiffany.com/jewelry/earrings/paloma-picasso-olive-leaf-earrings-30144368/</t>
  </si>
  <si>
    <t>https://www.tiffany.com/jewelry/necklaces-pendants/elsa-peretti-color-by-the-yard-green-jade-pendant-31164729/</t>
  </si>
  <si>
    <t>https://www.tiffany.com/jewelry/earrings/paloma-picasso-olive-leaf-heart-earrings-35497307/</t>
  </si>
  <si>
    <t>https://www.tiffany.com/jewelry/earrings/tiffany-infinity-earrings-31043484/</t>
  </si>
  <si>
    <t>https://www.tiffany.com/jewelry/tiffany-silver-jewelry/toggle-necklace-32678025/</t>
  </si>
  <si>
    <t>https://www.tiffany.com/jewelry/necklaces-pendants/paloma-picasso-loving-heart-pendant-33914679/</t>
  </si>
  <si>
    <t>https://www.tiffany.com/jewelry/bracelets/elsa-peretti-diamonds-by-the-yard-bracelet-24944344/</t>
  </si>
  <si>
    <t>https://www.tiffany.com/jewelry/necklaces-pendants/paloma-picasso-olive-leaf-pendant-33419708/</t>
  </si>
  <si>
    <t>https://www.tiffany.com/jewelry/bracelets/tiffany-1837-interlocking-bracelet-35509585/</t>
  </si>
  <si>
    <t>https://www.tiffany.com/jewelry/earrings/elsa-peretti-color-by-the-yard-earrings-32535542/</t>
  </si>
  <si>
    <t>https://www.tiffany.com/jewelry/necklaces-pendants/paloma-picasso-olive-leaf-pendant-33419724/</t>
  </si>
  <si>
    <t>https://www.tiffany.com/jewelry/earrings/palomas-graffiti-x-earrings-60962332/</t>
  </si>
  <si>
    <t>https://www.tiffany.com/jewelry/bracelets/elsa-peretti-diamonds-by-the-yard-bracelet-67799232/</t>
  </si>
  <si>
    <t>https://www.tiffany.com/jewelry/necklaces-pendants/return-to-tiffany-double-heart-tag-pendant-37094692/</t>
  </si>
  <si>
    <t>https://www.tiffany.com/jewelry/necklaces-pendants/elsa-peretti-open-heart-pendant-in-18k-rose-gold-with-diamonds-68113679/</t>
  </si>
  <si>
    <t>https://www.tiffany.com/jewelry/items/return-to-tiffany-large-zip-wallet-72020138/</t>
  </si>
  <si>
    <t>https://www.tiffany.com/jewelry/necklaces-pendants/return-to-tiffany-heart-tag-pendant-69683975/</t>
  </si>
  <si>
    <t>https://www.tiffany.com/jewelry/necklaces-pendants/elsa-peretti-bean-design-pendant-69902804/</t>
  </si>
  <si>
    <t>https://www.tiffany.com/jewelry/necklaces-pendants/return-to-tiffany-double-heart-tag-pendant-69684017/</t>
  </si>
  <si>
    <t>https://www.tiffany.com/jewelry/necklaces-pendants/return-to-tiffany-heart-tag-pendant-69701019/</t>
  </si>
  <si>
    <t>https://www.tiffany.com/jewelry/items/return-to-tiffany-zip-card-case-72019857/</t>
  </si>
  <si>
    <t>https://www.tiffany.com/jewelry/earrings/tiffany-forge-single-link-earrings-72549880/</t>
  </si>
  <si>
    <t>https://www.tiffany.com/accessories/key-rings/return-to-tiffany-round-and-heart-tag-key-ring-72307658/</t>
  </si>
  <si>
    <t>https://www.tiffany.com/jewelry/wall-street/tiffany-t-wallet-71935302/</t>
  </si>
  <si>
    <t>https://www.tiffany.com/jewelry/items/return-to-tiffany-card-case-72019954/</t>
  </si>
  <si>
    <t>https://www.tiffany.com/jewelry/items/return-to-tiffany-large-zip-wallet-72020057/</t>
  </si>
  <si>
    <t>https://www.tiffany.com/accessories/key-rings/return-to-tiffany-heart-tag-screwball-key-ring-72582578/</t>
  </si>
  <si>
    <t>https://www.tiffany.com/jewelry/items/tiffany-t-mini-clutch-74114199/</t>
  </si>
  <si>
    <t>https://www.tiffany.com/jewelry/items/return-to-tiffany-padded-large-wallet-73797284/</t>
  </si>
  <si>
    <t>https://www.tiffany.com/jewelry/items/return-to-tiffany-crossbody-wallet-74341020/</t>
  </si>
  <si>
    <t>https://www.tiffany.com/accessories/tiffany-leather-collection/tiffany-t-zip-card-case-74737277/</t>
  </si>
  <si>
    <t>https://www.tiffany.com/jewelry/items/return-to-tiffany-luggage-tag-74341527/</t>
  </si>
  <si>
    <t>https://www.tiffany.com/accessories/tiffany-leather-collection/tiffany-t-card-case-74737315/</t>
  </si>
  <si>
    <t>https://www.tiffany.com/jewelry/items/return-to-tiffany-passport-cover-74341128/</t>
  </si>
  <si>
    <t>https://www.tiffany.com/accessories/tableware/tiffany-cups-tiffany-coffee-cups-74218784/</t>
  </si>
  <si>
    <t>https://www.tiffany.com/jewelry/necklaces-pendants/return-to-tiffany-heart-tag-bead-necklace-70923521/</t>
  </si>
  <si>
    <t>https://www.tiffany.com/jewelry/items/return-to-tiffany-small-zip-wallet-72019970/</t>
  </si>
  <si>
    <t>https://www.tiffany.com/jewelry/items/return-to-tiffany-micro-tote-bag-72870301/</t>
  </si>
  <si>
    <t>https://www.tiffany.com/jewelry/items/return-to-tiffany-nano-bag-73250218/</t>
  </si>
  <si>
    <t>https://www.tiffany.com/jewelry/bracelets/tiffany-1837-interlocking-circles-chain-bracelet-73130387/</t>
  </si>
  <si>
    <t>https://www.tiffany.com/jewelry/necklaces-pendants/return-to-tiffany-full-heart-toggle-pendant-73334047/</t>
  </si>
  <si>
    <t>https://www.tiffany.com/jewelry/necklaces-pendants/return-to-tiffany-lovestruck-pendant-73477948/</t>
  </si>
  <si>
    <t>https://www.tiffany.com/jewelry/necklaces-pendants/elsa-peretti-pearls-by-the-yard-necklace-GRP01804/</t>
  </si>
  <si>
    <t>https://www.tiffany.com/jewelry/earrings/return-to-tiffany-full-heart-earrings-73344654/</t>
  </si>
  <si>
    <t>https://www.tiffany.com/accessories/games-novelties/tiffany-t-ballpoint-pen-73476844/</t>
  </si>
  <si>
    <t>https://www.tiffany.com/jewelry/earrings/return-to-tiffany-lovestruck-heart-tag-arrow-earrings-73478014/</t>
  </si>
  <si>
    <t>https://www.tiffany.com/jewelry/necklaces-pendants/tiffany-1837-circle-pendant-GRP03140/</t>
  </si>
  <si>
    <t>https://www.tiffany.com/jewelry/necklaces-pendants/elsa-peretti-alphabet-letter-a-pendant-GRP03327/</t>
  </si>
  <si>
    <t>https://www.tiffany.com/jewelry/bracelets/return-to-tiffany-bead-bracelet-GRP03449/</t>
  </si>
  <si>
    <t>https://www.tiffany.com/jewelry/bracelets/elsa-peretti-open-heart-silk-bracelet-GRP04940/</t>
  </si>
  <si>
    <t>https://www.tiffany.com/jewelry/rings/elsa-peretti-diamonds-by-the-yard-ring-GRP05567/</t>
  </si>
  <si>
    <t>https://www.tiffany.com/jewelry/rings/tiffany-1837-ring-GRP05652/</t>
  </si>
  <si>
    <t>https://www.tiffany.com/jewelry/necklaces-pendants/return-to-tiffany-heart-tag-with-key-pendant-GRP06364/</t>
  </si>
  <si>
    <t>https://www.tiffany.com/jewelry/rings/paloma-picasso-olive-leaf-band-ring-GRP06620/</t>
  </si>
  <si>
    <t>https://www.tiffany.com/jewelry/rings/elsa-peretti-color-by-the-yard-ring-GRP06779/</t>
  </si>
  <si>
    <t>https://www.tiffany.com/jewelry/bracelets/paloma-picasso-olive-leaf-vine-bracelet-GRP07629/</t>
  </si>
  <si>
    <t>https://www.tiffany.com/jewelry/rings/tiffany-t-wire-ring-GRP07781/</t>
  </si>
  <si>
    <t>https://www.tiffany.com/jewelry/bracelets/return-to-tiffany-multiheart-tag-bracelet-GRP08616/</t>
  </si>
  <si>
    <t>https://www.tiffany.com/jewelry/bracelets/tiffany-infinity-endless-bracelet-GRP08628/</t>
  </si>
  <si>
    <t>https://www.tiffany.com/jewelry/bracelets/tiffany-t-smile-bracelet-GRP09016/</t>
  </si>
  <si>
    <t>https://www.tiffany.com/jewelry/rings/elsa-peretti-open-heart-ring-GRP09222/</t>
  </si>
  <si>
    <t>https://www.tiffany.com/jewelry/bracelets/palomas-graffiti-arrow-bracelet-GRP09241/</t>
  </si>
  <si>
    <t>https://www.tiffany.com/jewelry/rings/elsa-peretti-bean-design-ring-GRP09419/</t>
  </si>
  <si>
    <t>https://www.tiffany.com/jewelry/rings/tiffany-1837-ring-GRP09627/</t>
  </si>
  <si>
    <t>https://www.tiffany.com/jewelry/earrings/elsa-peretti-pearls-by-the-yard-chain-earrings-GRP09637/</t>
  </si>
  <si>
    <t>https://www.tiffany.com/jewelry/earrings/tiffany-hardwear-triple-drop-earrings-GRP09930/</t>
  </si>
  <si>
    <t>https://www.tiffany.com/jewelry/rings/palomas-graffiti-love-kisses-ring-GRP10292/</t>
  </si>
  <si>
    <t>https://www.tiffany.com/jewelry/rings/elsa-peretti-wave-three-row-ring-GRP10957/</t>
  </si>
  <si>
    <t>https://www.tiffany.com/jewelry/bracelets/elsa-peretti-large-bone-cuff-GRP10965/</t>
  </si>
  <si>
    <t>https://www.tiffany.com/jewelry/rings/paloma-picasso-olive-leaf-bypass-ring-GRP11079/</t>
  </si>
  <si>
    <t>https://www.tiffany.com/jewelry/bracelets/tiffany-hardwear-freshwater-pearl-bracelet-in-sterling-silver-GRP11189/</t>
  </si>
  <si>
    <t>https://www.tiffany.com/jewelry/rings/tiffany-hardwear-double-pearl-ring-in-sterling-silver-GRP11195/</t>
  </si>
  <si>
    <t>https://www.tiffany.com/jewelry/rings/palomas-graffiti-mini-love-ring-in-18k-gold-GRP11310/</t>
  </si>
  <si>
    <t>https://www.tiffany.com/jewelry/earrings/elsa-peretti-mesh-scarf-earrings-GRP11412/</t>
  </si>
  <si>
    <t>https://www.tiffany.com/jewelry/earrings/elsa-peretti-bean-design-earrings-GRP11427/</t>
  </si>
  <si>
    <t>https://www.tiffany.com/jewelry/necklaces-pendants/elsa-peretti-bean-design-pendant-GRP11430/</t>
  </si>
  <si>
    <t>https://www.tiffany.com/jewelry/necklaces-pendants/palomas-graffiti-x-pendant-GRP11481/</t>
  </si>
  <si>
    <t>https://www.tiffany.com/jewelry/bracelets/elsa-peretti-small-bone-cuff-GRP11951/</t>
  </si>
  <si>
    <t>https://www.tiffany.com/jewelry/bracelets/elsa-peretti-medium-bone-cuff-GRP11954/</t>
  </si>
  <si>
    <t>https://www.tiffany.com/jewelry/bracelets/elsa-peretti-medium-bone-cuff-GRP11955/</t>
  </si>
  <si>
    <t>https://www.tiffany.com/jewelry/rings/tiffany-t-t1-ring-GRP11956/</t>
  </si>
  <si>
    <t>https://www.tiffany.com/jewelry/rings/tiffany-knot-ring-GRP12003/</t>
  </si>
  <si>
    <t>https://www.tiffany.com/jewelry/bracelets/return-to-tiffany-heart-tag-bead-bracelet-GRP12058/</t>
  </si>
  <si>
    <t>https://www.tiffany.com/jewelry/bracelets/return-to-tiffany-heart-tag-bracelet-GRP12059/</t>
  </si>
  <si>
    <t>https://www.tiffany.com/jewelry/bracelets/return-to-tiffany-heart-double-chain-bracelet-GRP12063/</t>
  </si>
  <si>
    <t>https://www.tiffany.com/jewelry/bracelets/return-to-tiffany-heart-tag-bracelet-GRP12251/</t>
  </si>
  <si>
    <t>https://www.tiffany.com/jewelry/bracelets/elsa-peretti-medium-bone-cuff-GRP12298/</t>
  </si>
  <si>
    <t>https://www.tiffany.com/jewelry/rings/tiffany-lock-ring-GRP12356/</t>
  </si>
  <si>
    <t>https://www.tiffany.com/jewelry/rings/tiffany-forge-link-ring-GRP12370/</t>
  </si>
  <si>
    <t>https://www.tiffany.com/jewelry/rings/return-to-tiffany-full-heart-ring-GRP12561/</t>
  </si>
  <si>
    <t>https://www.tiffany.com/jewelry/bracelets/tiffany-t-smile-bracelet-GRP12575/</t>
  </si>
  <si>
    <t>https://www.tiffany.com/jewelry/necklaces-pendants/elsa-peretti-diamonds-by-the-yard-necklace-GRP12828/</t>
  </si>
  <si>
    <t>https://www.tiffany.com/jewelry/bracelets/elsa-peretti-color-by-the-yard-aquamarine-bracelet-GRP12830/</t>
  </si>
  <si>
    <t>https://www.tiffany.com/jewelry/bracelets/tiffany-knot-chain-bracelet-GRP12923/</t>
  </si>
  <si>
    <t>https://www.tiffany.com/jewelry/bracelets/elsa-peretti-color-by-the-yard-sapphire-bracelet-62632925/</t>
  </si>
  <si>
    <t>https://www.tiffany.com/jewelry/earrings/tiffany-t-smile-earrings-63057746/</t>
  </si>
  <si>
    <t>https://www.tiffany.com/jewelry/necklaces-pendants/paloma-picasso-double-loving-heart-pendant-63058262/</t>
  </si>
  <si>
    <t>https://www.tiffany.com/jewelry/necklaces-pendants/tiffany-t-smile-pendant-63528641/</t>
  </si>
  <si>
    <t>https://www.tiffany.com/jewelry/necklaces-pendants/tiffany-hardwear-elongated-link-pendant-63104329/</t>
  </si>
  <si>
    <t>https://www.tiffany.com/jewelry/bracelets/tiffany-1837-circle-bracelet-GRP00897/</t>
  </si>
  <si>
    <t>https://www.tiffany.com/jewelry/items/return-to-tiffany-micro-tote-72870239/</t>
  </si>
  <si>
    <t>https://www.tiffany.com/accessories/textiles/tiffany-t-true-square-scarf-72912845/</t>
  </si>
  <si>
    <t>https://www.tiffany.com/jewelry/items/return-to-tiffany-zip-card-case-73241774/</t>
  </si>
  <si>
    <t>https://www.tiffany.com/jewelry/items/return-to-tiffany-card-case-73241790/</t>
  </si>
  <si>
    <t>https://www.tiffany.com/accessories/tiffany-leather-collection/return-to-tiffany-micro-tote-72910877/</t>
  </si>
  <si>
    <t>https://www.tiffany.com/jewelry/items/return-to-tiffany-small-zip-wallet-73241812/</t>
  </si>
  <si>
    <t>https://www.tiffany.com/jewelry/items/return-to-tiffany-large-zip-wallet-73241839/</t>
  </si>
  <si>
    <t>https://www.tiffany.com/jewelry/items/return-to-tiffany-micro-tote-73244021/</t>
  </si>
  <si>
    <t>https://www.tiffany.com/jewelry/necklaces-pendants/return-to-tiffany-heart-tag-charm-GRP03712/</t>
  </si>
  <si>
    <t>https://www.tiffany.com/jewelry/bracelets/elsa-peretti-open-heart-bracelet-GRP12641/</t>
  </si>
  <si>
    <t>https://www.tiffany.com/jewelry/bracelets/elsa-peretti-open-heart-bracelet-GRP12643/</t>
  </si>
  <si>
    <t>https://www.tiffany.com/jewelry/bracelets/elsa-peretti-open-heart-bracelet-GRP12644/</t>
  </si>
  <si>
    <t>https://www.tiffany.com/jewelry/bracelets/elsa-peretti-open-heart-bracelet-GRP12645/</t>
  </si>
  <si>
    <t>https://www.tiffany.com/jewelry/necklaces-pendants/tiffany-infinity-necklace-31360358/</t>
  </si>
  <si>
    <t>https://www.tiffany.com/jewelry/bracelets/elsa-peretti-diamonds-by-the-yard-bracelet-73849071/</t>
  </si>
  <si>
    <t>https://www.tiffany.com/jewelry/tiffany-charms/tiffany-blue-box-charm-26524946/</t>
  </si>
  <si>
    <t>https://www.tiffany.com/jewelry/bracelets/return-to-tiffany-bead-bracelet-30157524/</t>
  </si>
  <si>
    <t>https://www.tiffany.com/jewelry/tiffany-charms/tiffany-co-shopping-bag-charm-25161211/</t>
  </si>
  <si>
    <t>https://www.tiffany.com/accessories/games-novelties/everyday-objects-sterling-silver-marker-60558701/</t>
  </si>
  <si>
    <t>https://www.tiffany.com/accessories/decor/diamond-point-square-dish-60569754/</t>
  </si>
  <si>
    <t>https://www.tiffany.com/jewelry/necklaces-pendants/tiffany-t-diamond-and-turquoise-circle-pendant-66885445/</t>
  </si>
  <si>
    <t>https://www.tiffany.com/jewelry/necklaces-pendants/tiffany-t-diamond-and-turquoise-circle-pendant-67520580/</t>
  </si>
  <si>
    <t>https://www.tiffany.com/jewelry/necklaces-pendants/tiffany-t-diamond-and-turquoise-circle-pendant-67467787/</t>
  </si>
  <si>
    <t>https://www.tiffany.com/jewelry/earrings/tiffany-t-turquoise-circle-earrings-66886085/</t>
  </si>
  <si>
    <t>https://www.tiffany.com/jewelry/necklaces-pendants/tiffany-t-diamond-and-turquoise-circle-pendant-64027093/</t>
  </si>
  <si>
    <t>https://www.tiffany.com/fragrance/tiffany-fragrance/tiffany-love-eau-de-parfum-for-her-68112257/</t>
  </si>
  <si>
    <t>https://www.tiffany.com/accessories/tableware/tiffany-toile-dessert-plate-73242754/</t>
  </si>
  <si>
    <t>https://www.tiffany.com/jewelry/items/return-to-tiffany-coin-case-72020219/</t>
  </si>
  <si>
    <t>https://www.tiffany.com/accessories/tiffany-leather-collection/return-to-tiffany-pouch-72020286/</t>
  </si>
  <si>
    <t>https://www.tiffany.com/jewelry/items/return-to-tiffany-padded-crossbody-bag-73472482/</t>
  </si>
  <si>
    <t>https://www.tiffany.com/accessories/tiffany-leather-collection/tiffany-facets-phone-case-73473578/</t>
  </si>
  <si>
    <t>https://www.tiffany.com/accessories/tiffany-leather-collection/return-to-tiffany-pouch-72020308/</t>
  </si>
  <si>
    <t>https://www.tiffany.com/jewelry/items/return-to-tiffany-micro-tote-bag-73469813/</t>
  </si>
  <si>
    <t>https://www.tiffany.com/jewelry/wall-street/return-to-tiffany-small-zip-wallet-73472334/</t>
  </si>
  <si>
    <t>https://www.tiffany.com/jewelry/items/return-to-tiffany-padded-small-wallet-73797144/</t>
  </si>
  <si>
    <t>https://www.tiffany.com/accessories/tiffany-leather-collection/return-to-tiffany-padded-bag-charm-74004873/</t>
  </si>
  <si>
    <t>https://www.tiffany.com/accessories/barware/tiffany-berries-white-wine-glass-73244897/</t>
  </si>
  <si>
    <t>https://www.tiffany.com/accessories/decor/tiffany-facets-blanket-73476119/</t>
  </si>
  <si>
    <t>https://www.tiffany.com/accessories/decor/tiffany-home-essentials-embroidered-placemats-73695171/</t>
  </si>
  <si>
    <t>https://www.tiffany.com/accessories/eyewear/tiffany-t-sunglasses-73374103/</t>
  </si>
  <si>
    <t>https://www.tiffany.com/jewelry/wall-street/return-to-tiffany-large-zip-wallet-73472210/</t>
  </si>
  <si>
    <t>https://www.tiffany.com/watches/all-watches/tiffany-eternity-28-mm-cushion-shaped-watch-73580862/</t>
  </si>
  <si>
    <t>https://www.tiffany.com/jewelry/items/return-to-tiffany-padded-mini-tote-bag-73249953/</t>
  </si>
  <si>
    <t>https://www.tiffany.com/accessories/scarves-shawls-and-stoles/tiffany-facets-square-scarf-73250757/</t>
  </si>
  <si>
    <t>https://www.tiffany.com/accessories/eyewear/tiffany-t-sunglasses-74953247/</t>
  </si>
  <si>
    <t>https://www.tiffany.com/accessories/decor/tiffany-facets-cushion-73476194/</t>
  </si>
  <si>
    <t>https://www.tiffany.com/jewelry/items/return-to-tiffany-small-tote-bag-73482852/</t>
  </si>
  <si>
    <t>https://www.tiffany.com/jewelry/items/return-to-tiffany-crossbody-phone-case-73472377/</t>
  </si>
  <si>
    <t>https://www.tiffany.com/accessories/decor/tiffany-home-essentials-embroidered-napkins-73695988/</t>
  </si>
  <si>
    <t>https://www.tiffany.com/jewelry/items/tiffany-heritage-coasters-73698618/</t>
  </si>
  <si>
    <t>https://www.tiffany.com/accessories/decor/tiffany-home-essentials-embroidered-coasters-73698197/</t>
  </si>
  <si>
    <t>https://www.tiffany.com/accessories/key-rings/return-to-tiffany-handbag-key-ring-74585663/</t>
  </si>
  <si>
    <t>https://www.tiffany.com/jewelry/wall-street/return-to-tiffany-zip-card-case-73472156/</t>
  </si>
  <si>
    <t>https://www.tiffany.com/accessories/scarves-shawls-and-stoles/tiffany-t-dancing-t-ribbon-scarf-73472970/</t>
  </si>
  <si>
    <t>https://www.tiffany.com/jewelry/items/return-to-tiffany-micro-perforated-tote-bag-74337287/</t>
  </si>
  <si>
    <t>https://www.tiffany.com/accessories/tiffany-leather-collection/return-to-tiffany-perforated-crossbody-card-holder-74340865/</t>
  </si>
  <si>
    <t>https://www.tiffany.com/accessories/eyewear/tiffany-t-sunglasses-74378641/</t>
  </si>
  <si>
    <t>https://www.tiffany.com/accessories/eyewear/tiffany-t-sunglasses-74953212/</t>
  </si>
  <si>
    <t>https://www.tiffany.com/accessories/key-rings/return-to-tiffany-leather-inlaid-heart-tag-key-ring-73472598/</t>
  </si>
  <si>
    <t>https://www.tiffany.com/jewelry/fifth-avenue-in-store-pickup/tiffany-t-deco-crossbody-wallet-73850096/</t>
  </si>
  <si>
    <t>https://www.tiffany.com/accessories/decor/tiffany-home-essentials-embroidered-placemats-73695872/</t>
  </si>
  <si>
    <t>https://www.tiffany.com/accessories/tableware/tiffany-toile-egg-cup-74157122/</t>
  </si>
  <si>
    <t>https://www.tiffany.com/accessories/tiffany-leather-collection/tiffany-t-small-wallet-74737293/</t>
  </si>
  <si>
    <t>https://www.tiffany.com/accessories/tableware/tiffany-toile-bread-and-butter-plate-74157068/</t>
  </si>
  <si>
    <t>https://www.tiffany.com/jewelry/items/return-to-tiffany-passport-cover-74341144/</t>
  </si>
  <si>
    <t>https://www.tiffany.com/accessories/textiles/return-to-tiffany-heart-scarf-ring-74619509/</t>
  </si>
  <si>
    <t>https://www.tiffany.com/watches/womens-watches/tiffany-eternity-32-mm-round-watch-74361315/</t>
  </si>
  <si>
    <t>https://www.tiffany.com/accessories/eyewear/return-to-tiffany-sunglasses-74379109/</t>
  </si>
  <si>
    <t>https://www.tiffany.com/accessories/scarves-shawls-and-stoles/tiffany-t-dancing-t-square-scarf-73473039/</t>
  </si>
  <si>
    <t>https://www.tiffany.com/jewelry/bracelets/tiffany-t-diamond-and-turquoise-circle-bracelet-GRP11101/</t>
  </si>
  <si>
    <t>https://www.tiffany.com/jewelry/bracelets/tiffany-t-turquoise-wire-bracelet-GRP11108/</t>
  </si>
  <si>
    <t>https://www.tiffany.com/jewelry/bracelets/tiffany-t-turquoise-wire-bracelet-GRP11109/</t>
  </si>
  <si>
    <t>https://www.tiffany.com/jewelry/bracelets/tiffany-t-diamond-and-turquoise-wire-bracelet-GRP11110/</t>
  </si>
  <si>
    <t>https://www.tiffany.com/watches/womens-watches/tiffany-eternity-28-mm-round-watch-74361293/</t>
  </si>
  <si>
    <t>https://www.tiffany.com/accessories/eyewear/return-to-tiffany-sunglasses-74379060/</t>
  </si>
  <si>
    <t>https://www.tiffany.com/watches/womens-watches/union-square-20-mm-watch-74384161/</t>
  </si>
  <si>
    <t>https://www.tiffany.com/watches/womens-watches/atlas-34-mm-moon-phase-mechanical-watch-74627056/</t>
  </si>
  <si>
    <t>https://www.tiffany.com/watches/mens-watches/tiffany-ct60-3-hand-40-mm-watch-74863280/</t>
  </si>
  <si>
    <t>https://www.tiffany.com/jewelry/bracelets/return-to-tiffany-mini-heart-tag-bead-bracelet-GRP11316/</t>
  </si>
  <si>
    <t>https://www.tiffany.com/accessories/decor/everyday-objects-sterling-silver-flowerpot-GRP11511/</t>
  </si>
  <si>
    <t>https://www.tiffany.com/accessories/tiffany-leather-collection/return-to-tiffany-perforated-crossbody-wallet-GRP12676/</t>
  </si>
  <si>
    <t>https://www.tiffany.com/accessories/tiffany-leather-collection/tiffany-t-square-card-case-GRP12798/</t>
  </si>
  <si>
    <t>https://www.tiffany.com/accessories/textiles/return-to-tiffany-chains-square-scarf-73250587/</t>
  </si>
  <si>
    <t>https://www.tiffany.com/watches/mens-watches/union-square-27-mm-watch-73332656/</t>
  </si>
  <si>
    <t>https://www.tiffany.com/jewelry/wall-street/return-to-tiffany-card-case-73471397/</t>
  </si>
  <si>
    <t>https://www.tiffany.com/accessories/eyewear/tiffany-t-true-sunglasses-73916577/</t>
  </si>
  <si>
    <t>https://www.tiffany.com/jewelry/items/jean-schlumberger-by-tiffany-medium-ribbons-shoulder-bag-75000596/</t>
  </si>
  <si>
    <t>https://www.tiffany.com/accessories/scarves-shawls-and-stoles/tiffany-facets-stole-73250854/</t>
  </si>
  <si>
    <t>https://www.tiffany.com/accessories/eyewear/return-to-tiffany-sunglasses-73917182/</t>
  </si>
  <si>
    <t>https://www.tiffany.com/accessories/tiffany-leather-collection/tiffany-facets-phone-case-74108652/</t>
  </si>
  <si>
    <t>https://www.tiffany.com/accessories/tiffany-leather-collection/return-to-tiffany-mini-perforated-tote-bag-74337228/</t>
  </si>
  <si>
    <t>https://www.tiffany.com/accessories/eyewear/tiffany-hardwear-sunglasses-74378838/</t>
  </si>
  <si>
    <t>https://www.tiffany.com/accessories/barware/tiffany-facets-highball-glass-74624235/</t>
  </si>
  <si>
    <t>https://www.tiffany.com/jewelry/bracelets/tiffany-t-smile-bracelet-GRP12864/</t>
  </si>
  <si>
    <t>https://www.tiffany.com/jewelry/bracelets/tiffany-t-smile-bracelet-GRP12866/</t>
  </si>
  <si>
    <t>https://www.tiffany.com/accessories/eyewear/tiffany-hardwear-sunglasses-75283466/</t>
  </si>
  <si>
    <t>https://www.tiffany.com/jewelry/necklaces-pendants/tiffany-blue-box-charm-GRP02059/</t>
  </si>
  <si>
    <t>https://www.tiffany.com/jewelry/necklaces-pendants/tiffany-co-shopping-bag-charm-GRP03023/</t>
  </si>
  <si>
    <t>https://www.tiffany.com/jewelry/necklaces-pendants/return-to-tiffany-bead-necklace-GRP09603/</t>
  </si>
  <si>
    <t>https://www.tiffany.com/jewelry/bracelets/return-to-tiffany-love-tiffany-blue-heart-tag-bead-bracelet-GRP09904/</t>
  </si>
  <si>
    <t>https://www.tiffany.com/jewelry/rings/tiffany-t-turquoise-wire-ring-GRP11096/</t>
  </si>
  <si>
    <t>https://www.tiffany.com/watches/mens-watches/union-square-30-mm-watch-75202423/</t>
  </si>
  <si>
    <t>https://www.tiffany.com/watches/womens-watches/atlas-2-hand-24-mm-watch-63320811/</t>
  </si>
  <si>
    <t>https://www.tiffany.com/fragrance/tiffany-fragrance/tiffany-eau-de-parfum-60699321/</t>
  </si>
  <si>
    <t>https://www.tiffany.com/jewelry/earrings/return-to-tiffany-love-tiffany-blue-heart-earrings-60994862/</t>
  </si>
  <si>
    <t>https://www.tiffany.com/accessories/textiles/tiffany-t-giant-t-ribbon-scarf-72020804/</t>
  </si>
  <si>
    <t>https://www.tiffany.com/accessories/key-rings/return-to-tiffany-double-heart-tag-key-ring-72224361/</t>
  </si>
  <si>
    <t>https://www.tiffany.com/accessories/key-rings/return-to-tiffany-oval-and-heart-tag-key-ring-72307607/</t>
  </si>
  <si>
    <t>https://www.tiffany.com/accessories/textiles/tiffany-t-dancing-t-square-scarf-72030249/</t>
  </si>
  <si>
    <t>https://www.tiffany.com/jewelry/necklaces-pendants/elsa-peretti-full-heart-pendant-28552955/</t>
  </si>
  <si>
    <t>https://www.tiffany.com/jewelry/bracelets/elsa-peretti-snake-bangle-30170032/</t>
  </si>
  <si>
    <t>https://www.tiffany.com/accessories/games-novelties/everyday-objects-sterling-silver-marker-60980128/</t>
  </si>
  <si>
    <t>https://www.tiffany.com/jewelry/necklaces-pendants/elsa-peretti-bottle-round-bottle-pendant-27564593/</t>
  </si>
  <si>
    <t>https://www.tiffany.com/jewelry/necklaces-pendants/elsa-peretti-full-heart-pendant-28552947/</t>
  </si>
  <si>
    <t>https://www.tiffany.com/jewelry/necklaces-pendants/elsa-peretti-bottle-round-bottle-pendant-27681573/</t>
  </si>
  <si>
    <t>https://www.tiffany.com/fragrance/tiffany-fragrance/tiffany-co-rose-gold-eau-de-parfum-69330576/</t>
  </si>
  <si>
    <t>https://www.tiffany.com/fragrance/tiffany-fragrance/tiffany-sheer-eau-de-toilette-63221805/</t>
  </si>
  <si>
    <t>https://www.tiffany.com/jewelry/rings/elsa-peretti-band-ring-GRP00166/</t>
  </si>
  <si>
    <t>https://www.tiffany.com/jewelry/rings/elsa-peretti-band-ring-GRP00167/</t>
  </si>
  <si>
    <t>https://www.tiffany.com/jewelry/rings/tiffany-classic-wedding-band-ring-GRP00260/</t>
  </si>
  <si>
    <t>https://www.tiffany.com/jewelry/rings/tiffany-forever-wedding-band-ring-GRP00362/</t>
  </si>
  <si>
    <t>https://www.tiffany.com/jewelry/rings/tiffany-forever-wedding-band-ring-GRP00363/</t>
  </si>
  <si>
    <t>https://www.tiffany.com/jewelry/rings/tiffany-forever-wedding-band-ring-GRP00364/</t>
  </si>
  <si>
    <t>https://www.tiffany.com/jewelry/rings/tiffany-forever-wedding-band-ring-GRP00365/</t>
  </si>
  <si>
    <t>https://www.tiffany.com/jewelry/rings/tiffany-forever-wedding-band-ring-GRP00366/</t>
  </si>
  <si>
    <t>https://www.tiffany.com/jewelry/rings/tiffany-forever-wedding-band-ring-GRP00370/</t>
  </si>
  <si>
    <t>https://www.tiffany.com/jewelry/rings/tiffany-together-milgrain-band-ring-GRP00375/</t>
  </si>
  <si>
    <t>https://www.tiffany.com/jewelry/rings/tiffany-together-milgrain-band-ring-GRP00377/</t>
  </si>
  <si>
    <t>https://www.tiffany.com/jewelry/bracelets/return-to-tiffany-heart-tag-bracelet-GRP05168/</t>
  </si>
  <si>
    <t>https://www.tiffany.com/jewelry/rings/tco-band-ring-GRP05172/</t>
  </si>
  <si>
    <t>https://www.tiffany.com/jewelry/bracelets/tiffany-1837-cuff-GRP05650/</t>
  </si>
  <si>
    <t>https://www.tiffany.com/jewelry/rings/tiffany-1837-ring-GRP05653/</t>
  </si>
  <si>
    <t>https://www.tiffany.com/jewelry/rings/tiffany-harmony-wedding-band-GRP05873/</t>
  </si>
  <si>
    <t>https://www.tiffany.com/jewelry/rings/elsa-peretti-cabochon-ring-GRP06131/</t>
  </si>
  <si>
    <t>https://www.tiffany.com/jewelry/bracelets/return-to-tiffany-heart-tag-bracelet-GRP06398/</t>
  </si>
  <si>
    <t>https://www.tiffany.com/jewelry/bracelets/tiffany-t-square-bracelet-GRP07788/</t>
  </si>
  <si>
    <t>https://www.tiffany.com/jewelry/bracelets/return-to-tiffany-bead-bracelet-GRP08524/</t>
  </si>
  <si>
    <t>https://www.tiffany.com/jewelry/rings/tiffany-t-wide-ring-GRP09007/</t>
  </si>
  <si>
    <t>https://www.tiffany.com/jewelry/rings/tiffany-t-wide-ring-GRP09008/</t>
  </si>
  <si>
    <t>https://www.tiffany.com/jewelry/rings/tiffany-1837-narrow-ring-GRP09884/</t>
  </si>
  <si>
    <t>https://www.tiffany.com/jewelry/bracelets/palomas-graffiti-x-cuff-GRP10374/</t>
  </si>
  <si>
    <t>https://www.tiffany.com/jewelry/rings/tiffany-together-milgrain-band-ring-GRP10451/</t>
  </si>
  <si>
    <t>https://www.tiffany.com/jewelry/rings/the-charles-tiffany-setting-satin-finish-ring-GRP10456/</t>
  </si>
  <si>
    <t>https://www.tiffany.com/jewelry/bracelets/elsa-peretti-split-cuff-GRP10467/</t>
  </si>
  <si>
    <t>https://www.tiffany.com/jewelry/bracelets/tiffany-t-diamond-hinged-wire-bangle-GRP10622/</t>
  </si>
  <si>
    <t>https://www.tiffany.com/jewelry/rings/palomas-graffiti-love-ring-GRP10841/</t>
  </si>
  <si>
    <t>https://www.tiffany.com/jewelry/rings/tiffany-t-mother-of-pearl-wire-ring-GRP11094/</t>
  </si>
  <si>
    <t>https://www.tiffany.com/jewelry/bracelets/tiffany-t-diamond-and-mother-of-pearl-circle-bracelet-GRP11099/</t>
  </si>
  <si>
    <t>https://www.tiffany.com/jewelry/bracelets/tiffany-1837-makers-id-chain-bracelet-in-18k-gold-GRP11146/</t>
  </si>
  <si>
    <t>https://www.tiffany.com/jewelry/bracelets/tiffany-1837-makers-id-chain-bracelet-in-sterling-silver-GRP11153/</t>
  </si>
  <si>
    <t>https://www.tiffany.com/jewelry/bracelets/tiffany-t-wide-wire-bracelet-GRP11196/</t>
  </si>
  <si>
    <t>https://www.tiffany.com/jewelry/rings/tiffany-victoria-diamond-vine-ring-in-platinum-GRP11221/</t>
  </si>
  <si>
    <t>https://www.tiffany.com/jewelry/necklaces-pendants/tiffany-keys-tiffany-victoria-diamond-vine-circle-key-in-18k-rose-gold-GRP11226/</t>
  </si>
  <si>
    <t>https://www.tiffany.com/jewelry/bracelets/tiffany-t-diamond-and-carnelian-circle-bracelet-GRP11235/</t>
  </si>
  <si>
    <t>https://www.tiffany.com/jewelry/rings/return-to-tiffany-narrow-ring-GRP11238/</t>
  </si>
  <si>
    <t>https://www.tiffany.com/jewelry/rings/tiffany-t-t1-wide-ring-GRP11295/</t>
  </si>
  <si>
    <t>https://www.tiffany.com/jewelry/bracelets/tiffany-t-t1-narrow-diamond-hinged-bangle-GRP11300/</t>
  </si>
  <si>
    <t>https://www.tiffany.com/jewelry/bracelets/tiffany-lock-bangle-GRP12235/</t>
  </si>
  <si>
    <t>https://www.tiffany.com/jewelry/bracelets/elsa-peretti-small-bone-cuff-GRP12244/</t>
  </si>
  <si>
    <t>https://www.tiffany.com/jewelry/rings/elsa-peretti-cabochon-ring-GRP12290/</t>
  </si>
  <si>
    <t>https://www.tiffany.com/jewelry/bracelets/tiffany-lock-bangle-GRP12359/</t>
  </si>
  <si>
    <t>https://www.tiffany.com/jewelry/rings/tiffany-1837-interlocking-circles-ring-GRP12529/</t>
  </si>
  <si>
    <t>https://www.tiffany.com/jewelry/rings/tiffany-1837-interlocking-circles-ring-GRP12530/</t>
  </si>
  <si>
    <t>https://www.tiffany.com/jewelry/bracelets/return-to-tiffany-full-heart-toggle-bracelet-GRP12552/</t>
  </si>
  <si>
    <t>https://www.tiffany.com/jewelry/bracelets/return-to-tiffany-full-heart-bracelet-GRP12571/</t>
  </si>
  <si>
    <t>https://www.tiffany.com/jewelry/bracelets/return-to-tiffany-full-heart-bracelet-GRP12572/</t>
  </si>
  <si>
    <t>https://www.tiffany.com/jewelry/bracelets/elsa-peretti-split-cuff-GRP12607/</t>
  </si>
  <si>
    <t>https://www.tiffany.com/accessories/decor/governor-cut-corner-tray-10077478/</t>
  </si>
  <si>
    <t>https://www.tiffany.com/jewelry/necklaces-pendants/return-to-tiffany-heart-tag-chain-link-choker-19936562/</t>
  </si>
  <si>
    <t>https://www.tiffany.com/accessories/money-clips/tiffany-classic-money-clip-10187214/</t>
  </si>
  <si>
    <t>https://www.tiffany.com/accessories/key-rings/return-to-tiffany-heart-tag-key-ring-23513455/</t>
  </si>
  <si>
    <t>https://www.tiffany.com/jewelry/necklaces-pendants/elsa-peretti-open-heart-pendant-24806057/</t>
  </si>
  <si>
    <t>https://www.tiffany.com/accessories/games-novelties/elsa-peretti-padova-magnifying-glass-12016611/</t>
  </si>
  <si>
    <t>https://www.tiffany.com/jewelry/necklaces-pendants/elsa-peretti-bottle-open-bottle-pendant-27562949/</t>
  </si>
  <si>
    <t>https://www.tiffany.com/accessories/frames/rectangular-frame-63982466/</t>
  </si>
  <si>
    <t>https://www.tiffany.com/jewelry/necklaces-pendants/tiffany-t-diamond-and-mother-of-pearl-circle-pendant-67467582/</t>
  </si>
  <si>
    <t>https://www.tiffany.com/accessories/games-novelties/elsa-peretti-ballpoint-pen-25656946/</t>
  </si>
  <si>
    <t>https://www.tiffany.com/jewelry/necklaces-pendants/tiffany-t-diamond-and-mother-of-pearl-circle-pendant-67520548/</t>
  </si>
  <si>
    <t>https://www.tiffany.com/jewelry/necklaces-pendants/elsa-peretti-bottle-open-bottle-pendant-27548547/</t>
  </si>
  <si>
    <t>https://www.tiffany.com/jewelry/necklaces-pendants/return-to-tiffany-full-heart-pendant-73340705/</t>
  </si>
  <si>
    <t>https://www.tiffany.com/jewelry/necklaces-pendants/item-73340950/</t>
  </si>
  <si>
    <t>https://www.tiffany.com/accessories/key-rings/personal-essentials-oval-tag-screwball-key-ring-73361869/</t>
  </si>
  <si>
    <t>https://www.tiffany.com/jewelry/necklaces-pendants/return-to-tiffany-heart-tag-pendant-72975138/</t>
  </si>
  <si>
    <t>https://www.tiffany.com/jewelry/necklaces-pendants/return-to-tiffany-full-heart-toggle-necklace-73362024/</t>
  </si>
  <si>
    <t>https://www.tiffany.com/fragrance/tiffany-fragrance/tiffany-co-rose-gold-intense-74370594/</t>
  </si>
  <si>
    <t>https://www.tiffany.com/fragrance/tiffany-fragrance/tiffany-co-rose-gold-intense-74370578/</t>
  </si>
  <si>
    <t>https://www.tiffany.com/accessories/key-rings/return-to-tiffany-heart-tag-key-ring-31846633/</t>
  </si>
  <si>
    <t>https://www.tiffany.com/accessories/decor/elsa-peretti-heart-box-60393206/</t>
  </si>
  <si>
    <t>https://www.tiffany.com/jewelry/bracelets/elsa-peretti-bean-design-bracelet-34900981/</t>
  </si>
  <si>
    <t>https://www.tiffany.com/accessories/games-novelties/diamond-point-rollerball-pen-60573697/</t>
  </si>
  <si>
    <t>https://www.tiffany.com/jewelry/necklaces-pendants/elsa-peretti-open-heart-pendant-36914157/</t>
  </si>
  <si>
    <t>https://www.tiffany.com/jewelry/necklaces-pendants/elsa-peretti-open-heart-pendant-36914211/</t>
  </si>
  <si>
    <t>https://www.tiffany.com/jewelry/necklaces-pendants/return-to-tiffany-double-heart-pendant-34790884/</t>
  </si>
  <si>
    <t>https://www.tiffany.com/jewelry/rings/elsa-peretti-stacking-band-ring-GRP07659/</t>
  </si>
  <si>
    <t>https://www.tiffany.com/jewelry/rings/elsa-peretti-stacking-band-ring-GRP07661/</t>
  </si>
  <si>
    <t>https://www.tiffany.com/jewelry/rings/elsa-peretti-stacking-band-ring-GRP07663/</t>
  </si>
  <si>
    <t>https://www.tiffany.com/jewelry/rings/elsa-peretti-stacking-band-ring-GRP07665/</t>
  </si>
  <si>
    <t>https://www.tiffany.com/jewelry/rings/tiffany-t-square-ring-GRP07782/</t>
  </si>
  <si>
    <t>https://www.tiffany.com/jewelry/rings/elsa-peretti-open-heart-ring-GRP12658/</t>
  </si>
  <si>
    <t>https://www.tiffany.com/jewelry/rings/tiffany-forever-wedding-band-ring-GRP01737/</t>
  </si>
  <si>
    <t>https://www.tiffany.com/jewelry/rings/tiffany-together-milgrain-band-ring-GRP01739/</t>
  </si>
  <si>
    <t>https://www.tiffany.com/jewelry/rings/paloma-picasso-double-modern-heart-ring-GRP03168/</t>
  </si>
  <si>
    <t>https://www.tiffany.com/jewelry/bracelets/tiffany-t-mother-of-pearl-wire-bracelet-GRP11102/</t>
  </si>
  <si>
    <t>https://www.tiffany.com/jewelry/bracelets/tiffany-t-mother-of-pearl-wire-bracelet-GRP11103/</t>
  </si>
  <si>
    <t>https://www.tiffany.com/jewelry/necklaces-pendants/elsa-peretti-bean-design-pendant-GRP11432/</t>
  </si>
  <si>
    <t>https://www.tiffany.com/accessories/decor/elsa-peretti-star-dish-GRP11493/</t>
  </si>
  <si>
    <t>https://www.tiffany.com/jewelry/bracelets/tiffany-t-t1-wide-diamond-hinged-bangle-GRP11522/</t>
  </si>
  <si>
    <t>https://www.tiffany.com/jewelry/rings/tiffany-t-t1-ring-GRP11684/</t>
  </si>
  <si>
    <t>https://www.tiffany.com/jewelry/rings/tiffany-t-t1-ring-GRP11685/</t>
  </si>
  <si>
    <t>https://www.tiffany.com/jewelry/rings/tiffany-t-t1-ring-GRP11957/</t>
  </si>
  <si>
    <t>https://www.tiffany.com/jewelry/rings/tiffany-victoria-vine-ring-GRP12011/</t>
  </si>
  <si>
    <t>https://www.tiffany.com/jewelry/rings/tiffany-victoria-vine-ring-GRP12012/</t>
  </si>
  <si>
    <t>https://www.tiffany.com/jewelry/bracelets/tiffany-t-wire-bracelet-GRP12067/</t>
  </si>
  <si>
    <t>https://www.tiffany.com/jewelry/bracelets/paloma-picasso-olive-leaf-heart-bracelet-35497315/</t>
  </si>
  <si>
    <t>https://www.tiffany.com/jewelry/necklaces-pendants/elsa-peretti-diamonds-by-the-yard-pendant-32530451/</t>
  </si>
  <si>
    <t>https://www.tiffany.com/jewelry/earrings/tiffany-hardwear-pearl-hoop-earrings-in-sterling-silver-64048732/</t>
  </si>
  <si>
    <t>https://www.tiffany.com/jewelry/necklaces-pendants/tiffany-t-medium-smile-pendant-67513312/</t>
  </si>
  <si>
    <t>https://www.tiffany.com/jewelry/necklaces-pendants/tiffany-t-smile-pendant-33637179/</t>
  </si>
  <si>
    <t>https://www.tiffany.com/jewelry/necklaces-pendants/tiffany-hardwear-freshwater-pearl-necklace-in-sterling-silver-16-64048015/</t>
  </si>
  <si>
    <t>https://www.tiffany.com/jewelry/necklaces-pendants/tiffany-t-t1-narrow-circle-pendant-73124727/</t>
  </si>
  <si>
    <t>https://www.tiffany.com/accessories/eyewear/tiffany-t-sunglasses-72300815/</t>
  </si>
  <si>
    <t>https://www.tiffany.com/jewelry/bracelets/elsa-peretti-medium-bone-cuff-GRP08887/</t>
  </si>
  <si>
    <t>https://www.tiffany.com/jewelry/rings/tiffany-t-true-wide-ring-GRP11131/</t>
  </si>
  <si>
    <t>https://www.tiffany.com/jewelry/necklaces-pendants/tiffany-victoria-pendant-GRP11461/</t>
  </si>
  <si>
    <t>https://www.tiffany.com/jewelry/rings/tiffany-hardwear-small-link-ring-GRP12533/</t>
  </si>
  <si>
    <t>https://www.tiffany.com/jewelry/rings/tiffany-t-t1-narrow-ring-GRP12624/</t>
  </si>
  <si>
    <t>https://www.tiffany.com/jewelry/earrings/tiffany-victoria-diamond-vine-earrings-in-platinum-GRP12822/</t>
  </si>
  <si>
    <t>https://www.tiffany.com/accessories/eyewear/tiffany-t-sunglasses-74953344/</t>
  </si>
  <si>
    <t>https://www.tiffany.com/accessories/eyewear/tiffany-t-sunglasses-74953190/</t>
  </si>
  <si>
    <t>https://www.tiffany.com/watches/womens-watches/atlas-2-hand-29-mm-watch-63452785/</t>
  </si>
  <si>
    <t>https://www.tiffany.com/jewelry/earrings/tiffany-hardwear-extra-large-link-earrings-38087959/</t>
  </si>
  <si>
    <t>https://www.tiffany.com/jewelry/earrings/tiffany-metro-hoop-earrings-67025091/</t>
  </si>
  <si>
    <t>https://www.tiffany.com/jewelry/necklaces-pendants/tiffany-victoria-diamond-vine-circle-pendant-in-18k-rose-gold-66912094/</t>
  </si>
  <si>
    <t>https://www.tiffany.com/jewelry/necklaces-pendants/tiffany-lock-pendant-72342208/</t>
  </si>
  <si>
    <t>https://www.tiffany.com/jewelry/necklaces-pendants/tiffany-knot-pendant-73017262/</t>
  </si>
  <si>
    <t>https://www.tiffany.com/jewelry/necklaces-pendants/tiffany-victoria-pendant-34896445/</t>
  </si>
  <si>
    <t>https://www.tiffany.com/jewelry/earrings/tiffany-t-t1-open-hoop-earrings-68408091/</t>
  </si>
  <si>
    <t>https://www.tiffany.com/jewelry/earrings/tiffany-hardwear-large-link-earrings-68533708/</t>
  </si>
  <si>
    <t>https://www.tiffany.com/jewelry/earrings/return-to-tiffany-full-heart-earrings-73340934/</t>
  </si>
  <si>
    <t>https://www.tiffany.com/jewelry/necklaces-pendants/tiffany-soleste-sapphire-and-diamond-pendant-GRP10199/</t>
  </si>
  <si>
    <t>https://www.tiffany.com/jewelry/rings/tiffany-lock-ring-GRP12348/</t>
  </si>
  <si>
    <t>https://www.tiffany.com/jewelry/bracelets/elsa-peretti-small-bone-cuff-GRP11952/</t>
  </si>
  <si>
    <t>https://www.tiffany.com/jewelry/items/slant-cut-oval-award-32677991/</t>
  </si>
  <si>
    <t>https://www.tiffany.com/jewelry/items/slant-cut-oval-award-32678009/</t>
  </si>
  <si>
    <t>https://www.tiffany.com/jewelry/items/standing-star-award-32785867/</t>
  </si>
  <si>
    <t>https://www.tiffany.com/jewelry/items/shooting-star-award-33128606/</t>
  </si>
  <si>
    <t>https://www.tiffany.com/jewelry/items/slant-cut-oval-award-32677983/</t>
  </si>
  <si>
    <t>https://www.tiffany.com/jewelry/items/obelisk-award-32785883/</t>
  </si>
  <si>
    <t>https://www.tiffany.com/jewelry/items/pyramid-award-32785875/</t>
  </si>
  <si>
    <t>https://www.tiffany.com/accessories/decor/tiffany-classic-box-10094143/</t>
  </si>
  <si>
    <t>https://www.tiffany.com/jewelry/earrings/tiffany-hardwear-double-long-link-earrings-63358037/</t>
  </si>
  <si>
    <t>https://www.tiffany.com/accessories/barware/elsa-peretti-thumbprint-glasses-69682936/</t>
  </si>
  <si>
    <t>https://www.tiffany.com/jewelry/necklaces-pendants/tiffany-knot-pendant-70153947/</t>
  </si>
  <si>
    <t>https://www.tiffany.com/jewelry/items/trapezoid-21660698/</t>
  </si>
  <si>
    <t>https://www.tiffany.com/accessories/decor/diamond-point-square-dish-61918280/</t>
  </si>
  <si>
    <t>https://www.tiffany.com/accessories/games-novelties/elsa-peretti-stone-paperweight-16248924/</t>
  </si>
  <si>
    <t>https://www.tiffany.com/accessories/decor/elsa-peretti-thumbprint-bud-vase-29617538/</t>
  </si>
  <si>
    <t>https://www.tiffany.com/jewelry/items/half-trapezoid-21660663/</t>
  </si>
  <si>
    <t>https://www.tiffany.com/accessories/games-novelties/atlas-fountain-pen-69339336/</t>
  </si>
  <si>
    <t>https://www.tiffany.com/accessories/decor/tiffany-t-t-true-blanket-72029798/</t>
  </si>
  <si>
    <t>https://www.tiffany.com/accessories/games-novelties/everyday-objects-sterling-silver-herb-markers-62119926/</t>
  </si>
  <si>
    <t>https://www.tiffany.com/accessories/games-novelties/everyday-objects-bocce-ball-set-69339042/</t>
  </si>
  <si>
    <t>https://www.tiffany.com/gifts/business-gifts/slant-cut-disc-award-GRP00954/</t>
  </si>
  <si>
    <t>https://www.tiffany.com/accessories/games-novelties/personal-essentials-notebook-73911044/</t>
  </si>
  <si>
    <t>https://www.tiffany.com/accessories/decor/tiffany-facets-large-bowl-74218512/</t>
  </si>
  <si>
    <t>https://www.tiffany.com/accessories/games-novelties/elsa-peretti-bean-paperweight-68909163/</t>
  </si>
  <si>
    <t>https://www.tiffany.com/gifts/business-gifts/prism-award-GRP02949/</t>
  </si>
  <si>
    <t>https://www.tiffany.com/gifts/business-gifts/slant-cut-oval-award-GRP02952/</t>
  </si>
  <si>
    <t>https://www.tiffany.com/gifts/business-gifts/slant-pentastar-award-GRP02953/</t>
  </si>
  <si>
    <t>https://www.tiffany.com/gifts/business-gifts/britannia-cup-award-GRP02962/</t>
  </si>
  <si>
    <t>https://www.tiffany.com/jewelry/items/cube-paperweight-GRP07880/</t>
  </si>
  <si>
    <t>https://www.tiffany.com/accessories/decor/bamboo-vase-74219861/</t>
  </si>
  <si>
    <t>https://www.tiffany.com/accessories/decor/bamboo-large-bowl-74219845/</t>
  </si>
  <si>
    <t>https://www.tiffany.com/accessories/games-novelties/tiffany-t-ballpoint-pen-74218245/</t>
  </si>
  <si>
    <t>https://www.tiffany.com/accessories/tiffany-leather-collection/return-to-tiffany-card-case-GRP12271/</t>
  </si>
  <si>
    <t>https://www.tiffany.com/accessories/decor/tiffany-facets-large-vase-74218539/</t>
  </si>
  <si>
    <t>https://www.tiffany.com/jewelry/bracelets/curb-link-id-bracelet-GRP07108/</t>
  </si>
  <si>
    <t>https://www.tiffany.com/gifts/engraved-business-gifts/arch-paperweight-GRP07732/</t>
  </si>
  <si>
    <t>https://www.tiffany.com/accessories/key-rings/return-to-tiffany-oval-tag-screwball-key-ring-72582632/</t>
  </si>
  <si>
    <t>https://www.tiffany.com/accessories/games-novelties/personal-essentials-notebook-73476631/</t>
  </si>
  <si>
    <t>https://www.tiffany.com/accessories/tableware/tiffany-toile-mug-73242886/</t>
  </si>
  <si>
    <t>https://www.tiffany.com/accessories/tableware/tiffany-toile-mug-73242797/</t>
  </si>
  <si>
    <t>https://www.tiffany.com/accessories/decor/rectangular-tray-GRP11499/</t>
  </si>
  <si>
    <t>https://www.tiffany.com/accessories/tiffany-leather-collection/tiffany-travel-flat-pouch-GRP11516/</t>
  </si>
  <si>
    <t>https://www.tiffany.com/accessories/tableware/tiffany-t-true-cup-and-saucer-73476062/</t>
  </si>
  <si>
    <t>https://www.tiffany.com/jewelry/fifth-avenue-in-store-pickup/rectangular-frame-63982083/</t>
  </si>
  <si>
    <t>https://www.tiffany.com/accessories/decor/tiffany-facets-cushion-73476216/</t>
  </si>
  <si>
    <t>https://www.tiffany.com/accessories/decor/tiffany-facets-blanket-73476135/</t>
  </si>
  <si>
    <t>https://www.tiffany.com/accessories/tableware/tiffany-toile-mug-73242851/</t>
  </si>
  <si>
    <t>https://www.tiffany.com/accessories/games-novelties/tiffany-t-ballpoint-pen-74218296/</t>
  </si>
  <si>
    <t>https://www.tiffany.com/accessories/barware/tiffany-connoisseur-riesling-wine-glass-73459869/</t>
  </si>
  <si>
    <t>https://www.tiffany.com/accessories/decor/tiffany-facets-large-tapered-vase-73998107/</t>
  </si>
  <si>
    <t>https://www.tiffany.com/accessories/tableware/tiffany-cups-tiffany-large-coffee-cup-set-74156843/</t>
  </si>
  <si>
    <t>https://www.tiffany.com/accessories/barware/tiffany-facets-jigger-74570534/</t>
  </si>
  <si>
    <t>https://www.tiffany.com/accessories/decor/tiffany-home-essentials-cocktail-napkins-74624073/</t>
  </si>
  <si>
    <t>https://www.tiffany.com/jewelry/necklaces-pendants/elsa-peretti-madonna-pendant-10661102/</t>
  </si>
  <si>
    <t>https://www.tiffany.com/jewelry/necklaces-pendants/elsa-peretti-feather-necklace-10667291/</t>
  </si>
  <si>
    <t>https://www.tiffany.com/jewelry/necklaces-pendants/elsa-peretti-scorpion-necklace-10667305/</t>
  </si>
  <si>
    <t>https://www.tiffany.com/jewelry/necklaces-pendants/elsa-peretti-bean-design-pendant-10667461/</t>
  </si>
  <si>
    <t>https://www.tiffany.com/jewelry/necklaces-pendants/elsa-peretti-zodiac-pendant-18307286/</t>
  </si>
  <si>
    <t>https://www.tiffany.com/jewelry/necklaces-pendants/elsa-peretti-zodiac-pendant-18307359/</t>
  </si>
  <si>
    <t>https://www.tiffany.com/jewelry/necklaces-pendants/elsa-peretti-zodiac-pendant-18307367/</t>
  </si>
  <si>
    <t>https://www.tiffany.com/jewelry/necklaces-pendants/elsa-peretti-diamonds-by-the-yard-necklace-22703056/</t>
  </si>
  <si>
    <t>https://www.tiffany.com/jewelry/necklaces-pendants/elsa-peretti-bottle-open-bottle-pendant-10661277/</t>
  </si>
  <si>
    <t>https://www.tiffany.com/jewelry/necklaces-pendants/elsa-peretti-starfish-pendant-10661315/</t>
  </si>
  <si>
    <t>https://www.tiffany.com/jewelry/necklaces-pendants/elsa-peretti-sevillana-pendant-14576355/</t>
  </si>
  <si>
    <t>https://www.tiffany.com/jewelry/necklaces-pendants/elsa-peretti-open-heart-pendant-16995479/</t>
  </si>
  <si>
    <t>https://www.tiffany.com/jewelry/necklaces-pendants/elsa-peretti-open-heart-pendant-17054066/</t>
  </si>
  <si>
    <t>https://www.tiffany.com/jewelry/necklaces-pendants/elsa-peretti-zodiac-pendant-18307251/</t>
  </si>
  <si>
    <t>https://www.tiffany.com/jewelry/necklaces-pendants/elsa-peretti-zodiac-pendant-18307405/</t>
  </si>
  <si>
    <t>https://www.tiffany.com/jewelry/necklaces-pendants/elsa-peretti-starfish-necklace-10659744/</t>
  </si>
  <si>
    <t>https://www.tiffany.com/jewelry/necklaces-pendants/elsa-peretti-starfish-pendant-12743807/</t>
  </si>
  <si>
    <t>https://www.tiffany.com/jewelry/necklaces-pendants/diamond-heart-pendant-13006598/</t>
  </si>
  <si>
    <t>https://www.tiffany.com/jewelry/necklaces-pendants/elsa-peretti-mesh-necklace-10666813/</t>
  </si>
  <si>
    <t>https://www.tiffany.com/jewelry/necklaces-pendants/elsa-peretti-snake-necklace-13717699/</t>
  </si>
  <si>
    <t>https://www.tiffany.com/jewelry/necklaces-pendants/elsa-peretti-zodiac-pendant-18307278/</t>
  </si>
  <si>
    <t>https://www.tiffany.com/jewelry/necklaces-pendants/elsa-peretti-mesh-scarf-necklace-10659507/</t>
  </si>
  <si>
    <t>https://www.tiffany.com/jewelry/necklaces-pendants/elsa-peretti-wave-necklace-15289767/</t>
  </si>
  <si>
    <t>https://www.tiffany.com/jewelry/necklaces-pendants/elsa-peretti-open-heart-lariat-necklace-21671827/</t>
  </si>
  <si>
    <t>https://www.tiffany.com/jewelry/necklaces-pendants/elsa-peretti-scorpion-pendant-21879932/</t>
  </si>
  <si>
    <t>https://www.tiffany.com/jewelry/necklaces-pendants/elsa-peretti-round-pendant-12702647/</t>
  </si>
  <si>
    <t>https://www.tiffany.com/jewelry/necklaces-pendants/elsa-peretti-sphere-necklace-17671391/</t>
  </si>
  <si>
    <t>https://www.tiffany.com/jewelry/necklaces-pendants/elsa-peretti-diamonds-by-the-yard-necklace-22703021/</t>
  </si>
  <si>
    <t>https://www.tiffany.com/jewelry/necklaces-pendants/elsa-peretti-diamonds-by-the-yard-necklace-12870736/</t>
  </si>
  <si>
    <t>https://www.tiffany.com/jewelry/necklaces-pendants/jean-schlumberger-by-tiffany-hands-necklace-14325123/</t>
  </si>
  <si>
    <t>https://www.tiffany.com/jewelry/necklaces-pendants/star-of-david-pendant-17266705/</t>
  </si>
  <si>
    <t>https://www.tiffany.com/jewelry/necklaces-pendants/elsa-peretti-sphere-necklace-21854778/</t>
  </si>
  <si>
    <t>https://www.tiffany.com/jewelry/necklaces-pendants/elsa-peretti-feather-necklace-10660025/</t>
  </si>
  <si>
    <t>https://www.tiffany.com/jewelry/necklaces-pendants/elsa-peretti-color-by-the-yard-necklace-15434406/</t>
  </si>
  <si>
    <t>https://www.tiffany.com/jewelry/necklaces-pendants/elsa-peretti-diamonds-by-the-yard-necklace-17444859/</t>
  </si>
  <si>
    <t>https://www.tiffany.com/jewelry/necklaces-pendants/elsa-peretti-zodiac-pendant-18307391/</t>
  </si>
  <si>
    <t>https://www.tiffany.com/jewelry/necklaces-pendants/jean-schlumberger-by-tiffany-ninety-two-stone-necklace-19186474/</t>
  </si>
  <si>
    <t>https://www.tiffany.com/jewelry/necklaces-pendants/elsa-peretti-mesh-scarf-necklace-10659515/</t>
  </si>
  <si>
    <t>https://www.tiffany.com/jewelry/necklaces-pendants/elsa-peretti-starfish-pendant-12743599/</t>
  </si>
  <si>
    <t>https://www.tiffany.com/jewelry/necklaces-pendants/tiffany-victoria-graduated-necklace-13199477/</t>
  </si>
  <si>
    <t>https://www.tiffany.com/jewelry/necklaces-pendants/elsa-peretti-quadrifoglio-pendant-18467607/</t>
  </si>
  <si>
    <t>https://www.tiffany.com/jewelry/necklaces-pendants/elsa-peretti-zodiac-pendant-18307294/</t>
  </si>
  <si>
    <t>https://www.tiffany.com/jewelry/necklaces-pendants/elsa-peretti-zodiac-pendant-18307421/</t>
  </si>
  <si>
    <t>https://www.tiffany.com/jewelry/necklaces-pendants/elsa-peretti-sevillana-pendant-18309157/</t>
  </si>
  <si>
    <t>https://www.tiffany.com/jewelry/necklaces-pendants/elsa-peretti-diamonds-by-the-yard-sprinkle-necklace-12870949/</t>
  </si>
  <si>
    <t>https://www.tiffany.com/jewelry/necklaces-pendants/elsa-peretti-diamonds-by-the-yard-necklace-17623583/</t>
  </si>
  <si>
    <t>https://www.tiffany.com/jewelry/necklaces-pendants/elsa-peretti-zodiac-pendant-18307413/</t>
  </si>
  <si>
    <t>https://www.tiffany.com/jewelry/necklaces-pendants/elsa-peretti-cross-pendant-15844019/</t>
  </si>
  <si>
    <t>https://www.tiffany.com/jewelry/necklaces-pendants/elsa-peretti-scorpion-pendant-22043706/</t>
  </si>
  <si>
    <t>https://www.tiffany.com/jewelry/necklaces-pendants/elsa-peretti-diamonds-by-the-yard-necklace-10773563/</t>
  </si>
  <si>
    <t>https://www.tiffany.com/jewelry/necklaces-pendants/elsa-peretti-bottle-open-bottle-pendant-11732372/</t>
  </si>
  <si>
    <t>https://www.tiffany.com/jewelry/necklaces-pendants/elsa-peretti-mesh-bib-necklace-10659493/</t>
  </si>
  <si>
    <t>https://www.tiffany.com/jewelry/necklaces-pendants/elsa-peretti-snake-necklace-11951929/</t>
  </si>
  <si>
    <t>https://www.tiffany.com/jewelry/necklaces-pendants/elsa-peretti-bean-design-pendant-12691785/</t>
  </si>
  <si>
    <t>https://www.tiffany.com/jewelry/necklaces-pendants/elsa-peretti-diamonds-by-the-yard-necklace-15435577/</t>
  </si>
  <si>
    <t>https://www.tiffany.com/jewelry/necklaces-pendants/elsa-peretti-sphere-necklace-18726769/</t>
  </si>
  <si>
    <t>https://www.tiffany.com/jewelry/necklaces-pendants/elsa-peretti-diamonds-by-the-yard-necklace-22231812/</t>
  </si>
  <si>
    <t>https://www.tiffany.com/jewelry/necklaces-pendants/elsa-peretti-mesh-bib-necklace-10659485/</t>
  </si>
  <si>
    <t>https://www.tiffany.com/jewelry/necklaces-pendants/elsa-peretti-diamonds-by-the-yard-necklace-10773458/</t>
  </si>
  <si>
    <t>https://www.tiffany.com/jewelry/necklaces-pendants/elsa-peretti-bean-design-pendant-12363095/</t>
  </si>
  <si>
    <t>https://www.tiffany.com/jewelry/necklaces-pendants/elsa-peretti-round-pendant-12409559/</t>
  </si>
  <si>
    <t>https://www.tiffany.com/jewelry/necklaces-pendants/moon-pendant-17797018/</t>
  </si>
  <si>
    <t>https://www.tiffany.com/jewelry/necklaces-pendants/elsa-peretti-zodiac-pendant-18307383/</t>
  </si>
  <si>
    <t>https://www.tiffany.com/jewelry/necklaces-pendants/elsa-peretti-diamonds-by-the-yard-necklace-10773547/</t>
  </si>
  <si>
    <t>https://www.tiffany.com/jewelry/necklaces-pendants/elsa-peretti-round-pendant-14576312/</t>
  </si>
  <si>
    <t>https://www.tiffany.com/jewelry/necklaces-pendants/elsa-peretti-diamonds-by-the-yard-necklace-17623575/</t>
  </si>
  <si>
    <t>https://www.tiffany.com/jewelry/necklaces-pendants/elsa-peretti-diamonds-by-the-yard-necklace-22231804/</t>
  </si>
  <si>
    <t>https://www.tiffany.com/jewelry/necklaces-pendants/elsa-peretti-diamonds-by-the-yard-necklace-23316714/</t>
  </si>
  <si>
    <t>https://www.tiffany.com/jewelry/necklaces-pendants/elsa-peretti-madonna-pendant-10669154/</t>
  </si>
  <si>
    <t>https://www.tiffany.com/jewelry/necklaces-pendants/elsa-peretti-diamonds-by-the-yard-sprinkle-necklace-10774241/</t>
  </si>
  <si>
    <t>https://www.tiffany.com/jewelry/necklaces-pendants/return-to-tiffany-heart-tag-pendant-31894867/</t>
  </si>
  <si>
    <t>https://www.tiffany.com/jewelry/necklaces-pendants/elsa-peretti-color-by-the-yard-amethyst-pendant-60392544/</t>
  </si>
  <si>
    <t>https://www.tiffany.com/jewelry/necklaces-pendants/jean-schlumberger-by-tiffany-lynn-pendant-62612061/</t>
  </si>
  <si>
    <t>https://www.tiffany.com/jewelry/necklaces-pendants/elsa-peretti-full-heart-continuous-necklace-31494214/</t>
  </si>
  <si>
    <t>https://www.tiffany.com/jewelry/necklaces-pendants/elsa-peretti-diamonds-by-the-yard-necklace-17623613/</t>
  </si>
  <si>
    <t>https://www.tiffany.com/jewelry/necklaces-pendants/jean-schlumberger-by-tiffany-x-link-necklace-19033023/</t>
  </si>
  <si>
    <t>https://www.tiffany.com/jewelry/necklaces-pendants/elsa-peretti-diamonds-by-the-yard-pendant-32437702/</t>
  </si>
  <si>
    <t>https://www.tiffany.com/jewelry/necklaces-pendants/palomas-sugar-stacks-pendant-32518516/</t>
  </si>
  <si>
    <t>https://www.tiffany.com/jewelry/necklaces-pendants/paloma-picasso-olive-leaf-vine-pendant-32371183/</t>
  </si>
  <si>
    <t>https://www.tiffany.com/jewelry/necklaces-pendants/elsa-peretti-snake-necklace-31868734/</t>
  </si>
  <si>
    <t>https://www.tiffany.com/jewelry/necklaces-pendants/elsa-peretti-mesh-tassel-pendant-31895731/</t>
  </si>
  <si>
    <t>https://www.tiffany.com/jewelry/necklaces-pendants/elsa-peretti-color-by-the-yard-sprinkle-necklace-31868629/</t>
  </si>
  <si>
    <t>https://www.tiffany.com/jewelry/necklaces-pendants/elsa-peretti-mesh-fringe-pendant-31895693/</t>
  </si>
  <si>
    <t>https://www.tiffany.com/jewelry/necklaces-pendants/elsa-peretti-2-carat-faceted-pendant-32438148/</t>
  </si>
  <si>
    <t>https://www.tiffany.com/jewelry/necklaces-pendants/elsa-peretti-mesh-fringe-pendant-32530516/</t>
  </si>
  <si>
    <t>https://www.tiffany.com/jewelry/necklaces-pendants/elsa-peretti-color-by-the-yard-sprinkle-necklace-32535526/</t>
  </si>
  <si>
    <t>https://www.tiffany.com/jewelry/necklaces-pendants/elsa-peretti-mesh-scarf-necklace-31895766/</t>
  </si>
  <si>
    <t>https://www.tiffany.com/jewelry/necklaces-pendants/elsa-peretti-snake-necklace-31868742/</t>
  </si>
  <si>
    <t>https://www.tiffany.com/jewelry/necklaces-pendants/tiffany-south-sea-noble-pearl-pendant-31177189/</t>
  </si>
  <si>
    <t>https://www.tiffany.com/jewelry/necklaces-pendants/pearl-pendant-32352332/</t>
  </si>
  <si>
    <t>https://www.tiffany.com/jewelry/necklaces-pendants/tiffany-1837-circle-pendant-33286007/</t>
  </si>
  <si>
    <t>https://www.tiffany.com/jewelry/necklaces-pendants/elsa-peretti-diamonds-by-the-yard-pendant-33400055/</t>
  </si>
  <si>
    <t>https://www.tiffany.com/jewelry/necklaces-pendants/elsa-peretti-cat-island-pearl-pendant-29904308/</t>
  </si>
  <si>
    <t>https://www.tiffany.com/jewelry/necklaces-pendants/elsa-peretti-open-heart-pendant-30171179/</t>
  </si>
  <si>
    <t>https://www.tiffany.com/jewelry/necklaces-pendants/tiffany-knot-necklace-70152452/</t>
  </si>
  <si>
    <t>https://www.tiffany.com/jewelry/necklaces-pendants/elsa-peretti-diamonds-by-the-yard-necklace-34136033/</t>
  </si>
  <si>
    <t>https://www.tiffany.com/jewelry/necklaces-pendants/tiffany-knot-double-row-necklace-68887186/</t>
  </si>
  <si>
    <t>https://www.tiffany.com/jewelry/necklaces-pendants/elsa-peretti-open-heart-lariat-34507562/</t>
  </si>
  <si>
    <t>https://www.tiffany.com/jewelry/necklaces-pendants/elsa-peretti-color-by-the-yard-turquoise-pendant-36928867/</t>
  </si>
  <si>
    <t>https://www.tiffany.com/jewelry/necklaces-pendants/palomas-graffiti-peace-pendant-60571384/</t>
  </si>
  <si>
    <t>https://www.tiffany.com/jewelry/necklaces-pendants/tiffany-t-t1-diamond-necklace-69113788/</t>
  </si>
  <si>
    <t>https://www.tiffany.com/jewelry/necklaces-pendants/tiffany-soleste-pendant-60879346/</t>
  </si>
  <si>
    <t>https://www.tiffany.com/jewelry/necklaces-pendants/palomas-graffiti-wish-pendant-61621326/</t>
  </si>
  <si>
    <t>https://www.tiffany.com/jewelry/necklaces-pendants/elsa-peretti-color-by-the-yard-sprinkle-necklace-68789370/</t>
  </si>
  <si>
    <t>https://www.tiffany.com/jewelry/necklaces-pendants/elsa-peretti-color-by-the-yard-necklace-68784344/</t>
  </si>
  <si>
    <t>https://www.tiffany.com/jewelry/necklaces-pendants/tiffany-hardwear-graduated-link-necklace-70353040/</t>
  </si>
  <si>
    <t>https://www.tiffany.com/jewelry/necklaces-pendants/tiffany-hardwear-graduated-link-necklace-68692490/</t>
  </si>
  <si>
    <t>https://www.tiffany.com/jewelry/necklaces-pendants/elsa-peretti-color-by-the-yard-necklace-68784360/</t>
  </si>
  <si>
    <t>https://www.tiffany.com/jewelry/necklaces-pendants/tiffany-t-t1-circle-pendant-69901182/</t>
  </si>
  <si>
    <t>https://www.tiffany.com/jewelry/necklaces-pendants/tiffany-t-smile-pendant-63843385/</t>
  </si>
  <si>
    <t>https://www.tiffany.com/jewelry/necklaces-pendants/palomas-graffiti-heart-arrow-pendant-36343206/</t>
  </si>
  <si>
    <t>https://www.tiffany.com/jewelry/necklaces-pendants/elsa-peretti-mesh-tie-necklace-32530478/</t>
  </si>
  <si>
    <t>https://www.tiffany.com/jewelry/necklaces-pendants/elsa-peretti-diamonds-by-the-yard-sprinkle-necklace-34136017/</t>
  </si>
  <si>
    <t>https://www.tiffany.com/jewelry/necklaces-pendants/elsa-peretti-mesh-triangle-necklace-37783374/</t>
  </si>
  <si>
    <t>https://www.tiffany.com/jewelry/necklaces-pendants/tiffany-soleste-pendant-60572569/</t>
  </si>
  <si>
    <t>https://www.tiffany.com/jewelry/necklaces-pendants/tiffany-soleste-pendant-60698996/</t>
  </si>
  <si>
    <t>https://www.tiffany.com/jewelry/necklaces-pendants/return-to-tiffany-love-lock-necklace-36340282/</t>
  </si>
  <si>
    <t>https://www.tiffany.com/jewelry/necklaces-pendants/elsa-peretti-color-by-the-yard-sprinkle-necklace-68789346/</t>
  </si>
  <si>
    <t>https://www.tiffany.com/jewelry/necklaces-pendants/elsa-peretti-open-heart-pendant-69860273/</t>
  </si>
  <si>
    <t>https://www.tiffany.com/jewelry/necklaces-pendants/elsa-peretti-color-by-the-yard-necklace-68784395/</t>
  </si>
  <si>
    <t>https://www.tiffany.com/jewelry/necklaces-pendants/palomas-graffiti-arrow-pendant-36343249/</t>
  </si>
  <si>
    <t>https://www.tiffany.com/jewelry/necklaces-pendants/return-to-tiffany-heart-tag-necklace-68410193/</t>
  </si>
  <si>
    <t>https://www.tiffany.com/jewelry/necklaces-pendants/tiffany-t-t1-necklace-68413591/</t>
  </si>
  <si>
    <t>https://www.tiffany.com/jewelry/necklaces-pendants/return-to-tiffany-heart-tag-and-key-necklace-69683959/</t>
  </si>
  <si>
    <t>https://www.tiffany.com/jewelry/necklaces-pendants/elsa-peretti-open-heart-necklace-35672729/</t>
  </si>
  <si>
    <t>https://www.tiffany.com/jewelry/necklaces-pendants/elsa-peretti-open-heart-mesh-pendant-35305319/</t>
  </si>
  <si>
    <t>https://www.tiffany.com/jewelry/necklaces-pendants/tiffany-keys-heart-key-pendant-35483853/</t>
  </si>
  <si>
    <t>https://www.tiffany.com/jewelry/necklaces-pendants/tiffany-victoria-necklace-38051164/</t>
  </si>
  <si>
    <t>https://www.tiffany.com/jewelry/necklaces-pendants/palomas-graffiti-peace-pendant-60571406/</t>
  </si>
  <si>
    <t>https://www.tiffany.com/jewelry/necklaces-pendants/elsa-peretti-sphere-necklace-34902488/</t>
  </si>
  <si>
    <t>https://www.tiffany.com/jewelry/necklaces-pendants/tiffany-victoria-mixed-cluster-drop-pendant-35250301/</t>
  </si>
  <si>
    <t>https://www.tiffany.com/jewelry/necklaces-pendants/elsa-peretti-wave-necklace-60394083/</t>
  </si>
  <si>
    <t>https://www.tiffany.com/jewelry/necklaces-pendants/elsa-peretti-diamonds-by-the-yard-pendant-60994099/</t>
  </si>
  <si>
    <t>https://www.tiffany.com/jewelry/necklaces-pendants/tiffany-t-t1-pav-diamond-necklace-70875705/</t>
  </si>
  <si>
    <t>https://www.tiffany.com/jewelry/necklaces-pendants/elsa-peretti-open-heart-pendant-37690945/</t>
  </si>
  <si>
    <t>https://www.tiffany.com/jewelry/necklaces-pendants/tiffany-cobblestone-necklace-60665087/</t>
  </si>
  <si>
    <t>https://www.tiffany.com/jewelry/necklaces-pendants/palomas-graffiti-kiss-pendant-61654623/</t>
  </si>
  <si>
    <t>https://www.tiffany.com/jewelry/necklaces-pendants/elsa-peretti-color-by-the-yard-pendant-62633026/</t>
  </si>
  <si>
    <t>https://www.tiffany.com/jewelry/necklaces-pendants/tiffany-hardwear-graduated-link-necklace-63008966/</t>
  </si>
  <si>
    <t>https://www.tiffany.com/jewelry/necklaces-pendants/tiffany-t-diamond-and-black-onyx-circle-pendant-67520564/</t>
  </si>
  <si>
    <t>https://www.tiffany.com/jewelry/necklaces-pendants/tiffany-t-pendant-62996056/</t>
  </si>
  <si>
    <t>https://www.tiffany.com/jewelry/necklaces-pendants/tiffany-victoria-diamond-vine-necklace-in-platinum-16-66885828/</t>
  </si>
  <si>
    <t>https://www.tiffany.com/jewelry/necklaces-pendants/tiffany-t-t1-circle-pendant-70425017/</t>
  </si>
  <si>
    <t>https://www.tiffany.com/jewelry/necklaces-pendants/tiffany-victoria-diamond-vine-circle-pendant-70532387/</t>
  </si>
  <si>
    <t>https://www.tiffany.com/jewelry/necklaces-pendants/tiffany-t-diamond-and-black-onyx-circle-pendant-64026992/</t>
  </si>
  <si>
    <t>https://www.tiffany.com/jewelry/necklaces-pendants/palomas-graffiti-hashtag-pendant-67938852/</t>
  </si>
  <si>
    <t>https://www.tiffany.com/jewelry/necklaces-pendants/palomas-studio-hexagon-pendant-67943805/</t>
  </si>
  <si>
    <t>https://www.tiffany.com/jewelry/necklaces-pendants/elsa-peretti-color-by-the-yard-pendant-62705132/</t>
  </si>
  <si>
    <t>https://www.tiffany.com/jewelry/necklaces-pendants/paloma-picasso-double-loving-heart-pendant-63058211/</t>
  </si>
  <si>
    <t>https://www.tiffany.com/jewelry/necklaces-pendants/elsa-peretti-sphere-necklace-69903290/</t>
  </si>
  <si>
    <t>https://www.tiffany.com/jewelry/necklaces-pendants/elsa-peretti-color-by-the-yard-sprinkle-necklace-68789311/</t>
  </si>
  <si>
    <t>https://www.tiffany.com/jewelry/necklaces-pendants/tiffany-t-smile-pendant-60698090/</t>
  </si>
  <si>
    <t>https://www.tiffany.com/jewelry/necklaces-pendants/palomas-graffiti-kiss-pendant-62271019/</t>
  </si>
  <si>
    <t>https://www.tiffany.com/jewelry/necklaces-pendants/elsa-peretti-bean-design-necklace-66962504/</t>
  </si>
  <si>
    <t>https://www.tiffany.com/jewelry/necklaces-pendants/tiffany-t-smile-pendant-63821365/</t>
  </si>
  <si>
    <t>https://www.tiffany.com/jewelry/necklaces-pendants/tiffany-t-diamond-and-mother-of-pearl-circle-pendant-64026844/</t>
  </si>
  <si>
    <t>https://www.tiffany.com/jewelry/necklaces-pendants/elsa-peretti-diamonds-by-the-yard-sprinkle-necklace-35008241/</t>
  </si>
  <si>
    <t>https://www.tiffany.com/jewelry/necklaces-pendants/paloma-picasso-olive-leaf-pearl-tassel-necklace-60572313/</t>
  </si>
  <si>
    <t>https://www.tiffany.com/jewelry/necklaces-pendants/palomas-graffiti-wish-pendant-61621261/</t>
  </si>
  <si>
    <t>https://www.tiffany.com/jewelry/necklaces-pendants/palomas-graffiti-kiss-pendant-62271035/</t>
  </si>
  <si>
    <t>https://www.tiffany.com/jewelry/necklaces-pendants/tiffany-t-t1-circle-pendant-70425238/</t>
  </si>
  <si>
    <t>https://www.tiffany.com/jewelry/necklaces-pendants/elsa-peretti-color-by-the-yard-pendant-69860877/</t>
  </si>
  <si>
    <t>https://www.tiffany.com/jewelry/necklaces-pendants/tiffany-t-t1-half-diamond-necklace-70425459/</t>
  </si>
  <si>
    <t>https://www.tiffany.com/jewelry/necklaces-pendants/elsa-peretti-diamonds-by-the-yard-sprinkle-necklace-73361443/</t>
  </si>
  <si>
    <t>https://www.tiffany.com/jewelry/necklaces-pendants/tiffany-south-sea-pearl-pendant-32249582/</t>
  </si>
  <si>
    <t>https://www.tiffany.com/jewelry/necklaces-pendants/elsa-peretti-diamonds-by-the-yard-pendant-33079397/</t>
  </si>
  <si>
    <t>https://www.tiffany.com/jewelry/necklaces-pendants/tiffany-t-circle-pendant-68831741/</t>
  </si>
  <si>
    <t>https://www.tiffany.com/jewelry/necklaces-pendants/tiffany-hardwear-small-wrap-necklace-63008931/</t>
  </si>
  <si>
    <t>https://www.tiffany.com/jewelry/necklaces-pendants/palomas-graffiti-heart-arrow-pendant-36343192/</t>
  </si>
  <si>
    <t>https://www.tiffany.com/jewelry/necklaces-pendants/elsa-peretti-pearls-by-the-yard-sprinkle-necklace-63024503/</t>
  </si>
  <si>
    <t>https://www.tiffany.com/jewelry/necklaces-pendants/tiffany-t-smile-pendant-63058785/</t>
  </si>
  <si>
    <t>https://www.tiffany.com/jewelry/necklaces-pendants/tiffany-t-smile-pendant-63821713/</t>
  </si>
  <si>
    <t>https://www.tiffany.com/jewelry/necklaces-pendants/palomas-graffiti-rock-pendant-67938577/</t>
  </si>
  <si>
    <t>https://www.tiffany.com/jewelry/necklaces-pendants/elsa-peretti-diamonds-by-the-yard-continuous-necklace-in-18k-rose-gold-68620015/</t>
  </si>
  <si>
    <t>https://www.tiffany.com/jewelry/necklaces-pendants/tiffany-keys-daisy-key-pendant-GRP08552/</t>
  </si>
  <si>
    <t>https://www.tiffany.com/jewelry/necklaces-pendants/paloma-picasso-loving-heart-pendant-GRP08576/</t>
  </si>
  <si>
    <t>https://www.tiffany.com/jewelry/necklaces-pendants/palomas-graffiti-love-pendant-GRP08578/</t>
  </si>
  <si>
    <t>https://www.tiffany.com/jewelry/necklaces-pendants/return-to-tiffany-full-heart-toggle-necklace-73363543/</t>
  </si>
  <si>
    <t>https://www.tiffany.com/jewelry/necklaces-pendants/tiffany-hardwear-elongated-link-pendant-63982261/</t>
  </si>
  <si>
    <t>https://www.tiffany.com/jewelry/necklaces-pendants/paloma-picasso-loving-heart-pendant-34506116/</t>
  </si>
  <si>
    <t>https://www.tiffany.com/jewelry/necklaces-pendants/tiffany-hardwear-small-wrap-necklace-60700923/</t>
  </si>
  <si>
    <t>https://www.tiffany.com/jewelry/necklaces-pendants/tiffany-hardwear-large-double-link-pendant-63982334/</t>
  </si>
  <si>
    <t>https://www.tiffany.com/jewelry/necklaces-pendants/tiffany-t-diamond-and-turquoise-circle-pendant-67520602/</t>
  </si>
  <si>
    <t>https://www.tiffany.com/jewelry/necklaces-pendants/square-chain-necklace-68111900/</t>
  </si>
  <si>
    <t>https://www.tiffany.com/jewelry/necklaces-pendants/tiffany-knot-double-row-necklace-70300265/</t>
  </si>
  <si>
    <t>https://www.tiffany.com/jewelry/necklaces-pendants/tiffany-t-diamond-pendant-63843105/</t>
  </si>
  <si>
    <t>https://www.tiffany.com/jewelry/necklaces-pendants/tiffany-victoria-diamond-vine-pendant-in-18k-rose-gold-66960846/</t>
  </si>
  <si>
    <t>https://www.tiffany.com/jewelry/necklaces-pendants/tiffany-t-pendant-62996005/</t>
  </si>
  <si>
    <t>https://www.tiffany.com/jewelry/necklaces-pendants/tiffany-hardwear-elongated-link-necklace-63364266/</t>
  </si>
  <si>
    <t>https://www.tiffany.com/jewelry/necklaces-pendants/tiffany-keys-tiffany-victoria-key-pendant-GRP09203/</t>
  </si>
  <si>
    <t>https://www.tiffany.com/jewelry/necklaces-pendants/tiffany-keys-tiffany-victoria-key-pendant-GRP09208/</t>
  </si>
  <si>
    <t>https://www.tiffany.com/jewelry/necklaces-pendants/diamond-heart-pendant-GRP09481/</t>
  </si>
  <si>
    <t>https://www.tiffany.com/jewelry/necklaces-pendants/tiffany-keys-fleur-de-lis-key-pendant-GRP09483/</t>
  </si>
  <si>
    <t>https://www.tiffany.com/jewelry/necklaces-pendants/tiffany-keys-fleur-de-lis-key-pendant-GRP09486/</t>
  </si>
  <si>
    <t>https://www.tiffany.com/jewelry/necklaces-pendants/elsa-peretti-pearls-by-the-yard-sprinkle-necklace-GRP09642/</t>
  </si>
  <si>
    <t>https://www.tiffany.com/jewelry/necklaces-pendants/ziegfeld-collection-pearl-wrap-necklace-GRP09655/</t>
  </si>
  <si>
    <t>https://www.tiffany.com/jewelry/necklaces-pendants/tiffany-south-sea-pearl-necklace-GRP09658/</t>
  </si>
  <si>
    <t>https://www.tiffany.com/jewelry/necklaces-pendants/tiffany-keys-fleur-de-lis-key-GRP10856/</t>
  </si>
  <si>
    <t>https://www.tiffany.com/jewelry/necklaces-pendants/return-to-tiffany-full-heart-pendant-73334926/</t>
  </si>
  <si>
    <t>https://www.tiffany.com/jewelry/necklaces-pendants/tiffany-t-diamond-and-turquoise-circle-pendant-64027077/</t>
  </si>
  <si>
    <t>https://www.tiffany.com/jewelry/necklaces-pendants/elsa-peretti-claw-necklace-69903312/</t>
  </si>
  <si>
    <t>https://www.tiffany.com/jewelry/necklaces-pendants/return-to-tiffany-heart-tag-pendant-70300044/</t>
  </si>
  <si>
    <t>https://www.tiffany.com/jewelry/necklaces-pendants/tiffany-keys-tiffany-victoria-diamond-vine-circle-key-in-platinum-GRP11225/</t>
  </si>
  <si>
    <t>https://www.tiffany.com/jewelry/necklaces-pendants/elsa-peretti-bean-design-pendant-70880717/</t>
  </si>
  <si>
    <t>https://www.tiffany.com/jewelry/necklaces-pendants/palomas-graffiti-peace-pendant-GRP10220/</t>
  </si>
  <si>
    <t>https://www.tiffany.com/jewelry/necklaces-pendants/tiffany-keys-modern-keys-open-round-key-pendant-GRP10435/</t>
  </si>
  <si>
    <t>https://www.tiffany.com/jewelry/necklaces-pendants/tiffany-t-smile-pendant-GRP10547/</t>
  </si>
  <si>
    <t>https://www.tiffany.com/jewelry/necklaces-pendants/elsa-peretti-bean-design-pendant-70880733/</t>
  </si>
  <si>
    <t>https://www.tiffany.com/jewelry/necklaces-pendants/elsa-peretti-bean-design-pendant-70880512/</t>
  </si>
  <si>
    <t>https://www.tiffany.com/jewelry/necklaces-pendants/elsa-peretti-bean-design-pendant-70880768/</t>
  </si>
  <si>
    <t>https://www.tiffany.com/jewelry/necklaces-pendants/tiffany-t-pendant-62996021/</t>
  </si>
  <si>
    <t>https://www.tiffany.com/jewelry/necklaces-pendants/paloma-picasso-double-loving-heart-pendant-63058246/</t>
  </si>
  <si>
    <t>https://www.tiffany.com/jewelry/necklaces-pendants/tiffany-keys-crown-key-pendant-GRP11354/</t>
  </si>
  <si>
    <t>https://www.tiffany.com/jewelry/necklaces-pendants/tiffany-t-smile-small-pendant-74957072/</t>
  </si>
  <si>
    <t>https://www.tiffany.com/jewelry/necklaces-pendants/beaded-chain-24600319/</t>
  </si>
  <si>
    <t>https://www.tiffany.com/jewelry/necklaces-pendants/tiffany-t-smile-medium-pendant-74957226/</t>
  </si>
  <si>
    <t>https://www.tiffany.com/jewelry/necklaces-pendants/tiffany-t-smile-medium-pendant-74957307/</t>
  </si>
  <si>
    <t>https://www.tiffany.com/jewelry/necklaces-pendants/tiffany-t-smile-medium-pendant-74957269/</t>
  </si>
  <si>
    <t>https://www.tiffany.com/jewelry/necklaces-pendants/elsa-peretti-diamonds-by-the-yard-sprinkle-necklace-24944506/</t>
  </si>
  <si>
    <t>https://www.tiffany.com/jewelry/necklaces-pendants/elsa-peretti-wave-necklace-25351304/</t>
  </si>
  <si>
    <t>https://www.tiffany.com/jewelry/necklaces-pendants/elsa-peretti-bottle-round-bottle-pendant-27562957/</t>
  </si>
  <si>
    <t>https://www.tiffany.com/jewelry/necklaces-pendants/elsa-peretti-open-heart-pendant-24603628/</t>
  </si>
  <si>
    <t>https://www.tiffany.com/jewelry/necklaces-pendants/elsa-peretti-open-heart-pendant-GRP11361/</t>
  </si>
  <si>
    <t>https://www.tiffany.com/jewelry/necklaces-pendants/elsa-peretti-open-heart-pendant-GRP11363/</t>
  </si>
  <si>
    <t>https://www.tiffany.com/jewelry/necklaces-pendants/tiffany-keys-fleur-de-lis-key-GRP11366/</t>
  </si>
  <si>
    <t>https://www.tiffany.com/jewelry/necklaces-pendants/tiffany-keys-tiffany-victoria-key-GRP11367/</t>
  </si>
  <si>
    <t>https://www.tiffany.com/jewelry/necklaces-pendants/elsa-peretti-open-heart-pendant-GRP11368/</t>
  </si>
  <si>
    <t>https://www.tiffany.com/jewelry/necklaces-pendants/elsa-peretti-open-heart-pendant-GRP11369/</t>
  </si>
  <si>
    <t>https://www.tiffany.com/jewelry/necklaces-pendants/jean-schlumberger-by-tiffany-sixteen-stone-circle-pendant-23926253/</t>
  </si>
  <si>
    <t>https://www.tiffany.com/jewelry/necklaces-pendants/elsa-peretti-bean-design-pendant-GRP11433/</t>
  </si>
  <si>
    <t>https://www.tiffany.com/jewelry/necklaces-pendants/elsa-peretti-bean-design-pendant-GRP11434/</t>
  </si>
  <si>
    <t>https://www.tiffany.com/jewelry/necklaces-pendants/elsa-peretti-bean-design-pendant-GRP11435/</t>
  </si>
  <si>
    <t>https://www.tiffany.com/jewelry/necklaces-pendants/elsa-peretti-quadrifoglio-pendant-GRP11441/</t>
  </si>
  <si>
    <t>https://www.tiffany.com/jewelry/necklaces-pendants/tiffany-victoria-pendant-GRP11463/</t>
  </si>
  <si>
    <t>https://www.tiffany.com/jewelry/necklaces-pendants/tiffany-victoria-mixed-cluster-pendant-GRP11464/</t>
  </si>
  <si>
    <t>https://www.tiffany.com/jewelry/necklaces-pendants/diamond-heart-pendant-GRP11469/</t>
  </si>
  <si>
    <t>https://www.tiffany.com/jewelry/necklaces-pendants/open-circle-pendant-GRP11471/</t>
  </si>
  <si>
    <t>https://www.tiffany.com/jewelry/necklaces-pendants/paloma-picasso-loving-heart-pendant-GRP11477/</t>
  </si>
  <si>
    <t>https://www.tiffany.com/jewelry/necklaces-pendants/palomas-graffiti-love-pendant-GRP11480/</t>
  </si>
  <si>
    <t>https://www.tiffany.com/jewelry/necklaces-pendants/palomas-graffiti-x-pendant-GRP11482/</t>
  </si>
  <si>
    <t>https://www.tiffany.com/jewelry/necklaces-pendants/elsa-peretti-starfish-pendant-26195306/</t>
  </si>
  <si>
    <t>https://www.tiffany.com/jewelry/necklaces-pendants/elsa-peretti-diamonds-by-the-yard-necklace-27465757/</t>
  </si>
  <si>
    <t>https://www.tiffany.com/jewelry/necklaces-pendants/elsa-peretti-diamonds-by-the-yard-necklace-27499627/</t>
  </si>
  <si>
    <t>https://www.tiffany.com/jewelry/necklaces-pendants/elsa-peretti-open-heart-pendant-25604032/</t>
  </si>
  <si>
    <t>https://www.tiffany.com/jewelry/necklaces-pendants/elsa-peretti-mesh-necklace-26017173/</t>
  </si>
  <si>
    <t>https://www.tiffany.com/jewelry/necklaces-pendants/paloma-picasso-peace-pendant-26187907/</t>
  </si>
  <si>
    <t>https://www.tiffany.com/jewelry/necklaces-pendants/elsa-peretti-bean-design-necklace-23748088/</t>
  </si>
  <si>
    <t>https://www.tiffany.com/jewelry/necklaces-pendants/elsa-peretti-diamonds-by-the-yard-necklace-24944425/</t>
  </si>
  <si>
    <t>https://www.tiffany.com/jewelry/necklaces-pendants/elsa-peretti-diamonds-by-the-yard-necklace-27499597/</t>
  </si>
  <si>
    <t>https://www.tiffany.com/jewelry/necklaces-pendants/elsa-peretti-bottle-jug-pendant-27563538/</t>
  </si>
  <si>
    <t>https://www.tiffany.com/jewelry/necklaces-pendants/elsa-peretti-diamonds-by-the-yard-necklace-27953948/</t>
  </si>
  <si>
    <t>https://www.tiffany.com/jewelry/necklaces-pendants/elsa-peretti-diamonds-by-the-yard-sprinkle-necklace-28334222/</t>
  </si>
  <si>
    <t>https://www.tiffany.com/jewelry/necklaces-pendants/elsa-peretti-diamonds-by-the-yard-necklace-23316722/</t>
  </si>
  <si>
    <t>https://www.tiffany.com/jewelry/necklaces-pendants/elsa-peretti-open-heart-pendant-24669661/</t>
  </si>
  <si>
    <t>https://www.tiffany.com/jewelry/necklaces-pendants/elsa-peretti-color-by-the-yard-turquoise-pendant-27906508/</t>
  </si>
  <si>
    <t>https://www.tiffany.com/jewelry/necklaces-pendants/elsa-peretti-teardrop-pendant-28552939/</t>
  </si>
  <si>
    <t>https://www.tiffany.com/jewelry/necklaces-pendants/elsa-peretti-open-heart-pendant-25152328/</t>
  </si>
  <si>
    <t>https://www.tiffany.com/jewelry/necklaces-pendants/elsa-peretti-diamonds-by-the-yard-necklace-27499619/</t>
  </si>
  <si>
    <t>https://www.tiffany.com/jewelry/necklaces-pendants/tiffany-victoria-alternating-graduated-necklace-27568394/</t>
  </si>
  <si>
    <t>https://www.tiffany.com/jewelry/necklaces-pendants/elsa-peretti-quadrifoglio-pendant-29288003/</t>
  </si>
  <si>
    <t>https://www.tiffany.com/jewelry/necklaces-pendants/elsa-peretti-color-by-the-yard-sprinkle-necklace-25841182/</t>
  </si>
  <si>
    <t>https://www.tiffany.com/jewelry/necklaces-pendants/elsa-peretti-starfish-pendant-26195284/</t>
  </si>
  <si>
    <t>https://www.tiffany.com/jewelry/necklaces-pendants/elsa-peretti-sphere-necklace-26459591/</t>
  </si>
  <si>
    <t>https://www.tiffany.com/jewelry/necklaces-pendants/elsa-peretti-open-heart-pendant-27053882/</t>
  </si>
  <si>
    <t>https://www.tiffany.com/jewelry/necklaces-pendants/elsa-peretti-quadrifoglio-pendant-29288496/</t>
  </si>
  <si>
    <t>https://www.tiffany.com/jewelry/necklaces-pendants/elsa-peretti-round-pendant-26459605/</t>
  </si>
  <si>
    <t>https://www.tiffany.com/jewelry/necklaces-pendants/elsa-peretti-bottle-jug-pendant-27564623/</t>
  </si>
  <si>
    <t>https://www.tiffany.com/jewelry/necklaces-pendants/elsa-peretti-bottle-open-bottle-pendant-25760042/</t>
  </si>
  <si>
    <t>https://www.tiffany.com/jewelry/necklaces-pendants/ziegfeld-collection-pearl-necklace-28516754/</t>
  </si>
  <si>
    <t>https://www.tiffany.com/jewelry/necklaces-pendants/elsa-peretti-open-heart-pendant-26848598/</t>
  </si>
  <si>
    <t>https://www.tiffany.com/jewelry/necklaces-pendants/elsa-peretti-cross-pendant-28551029/</t>
  </si>
  <si>
    <t>https://www.tiffany.com/jewelry/necklaces-pendants/elsa-peretti-color-by-the-yard-sprinkle-necklace-27906184/</t>
  </si>
  <si>
    <t>https://www.tiffany.com/jewelry/necklaces-pendants/elsa-peretti-diamonds-by-the-yard-necklace-29561559/</t>
  </si>
  <si>
    <t>https://www.tiffany.com/jewelry/necklaces-pendants/elsa-peretti-diamonds-by-the-yard-necklace-24944514/</t>
  </si>
  <si>
    <t>https://www.tiffany.com/jewelry/necklaces-pendants/jean-schlumberger-by-tiffany-lynn-pendant-28672624/</t>
  </si>
  <si>
    <t>https://www.tiffany.com/jewelry/necklaces-pendants/elsa-peretti-cross-pendant-29365415/</t>
  </si>
  <si>
    <t>https://www.tiffany.com/jewelry/necklaces-pendants/elsa-peretti-diamonds-by-the-yard-necklace-29719829/</t>
  </si>
  <si>
    <t>https://www.tiffany.com/jewelry/necklaces-pendants/tiffany-t-smile-medium-pendant-74957110/</t>
  </si>
  <si>
    <t>https://www.tiffany.com/jewelry/necklaces-pendants/tiffany-knot-necklace-70300281/</t>
  </si>
  <si>
    <t>https://www.tiffany.com/jewelry/necklaces-pendants/tiffany-knot-pendant-70300311/</t>
  </si>
  <si>
    <t>https://www.tiffany.com/jewelry/necklaces-pendants/palomas-graffiti-love-pendant-GRP11484/</t>
  </si>
  <si>
    <t>https://www.tiffany.com/jewelry/necklaces-pendants/paloma-picasso-olive-leaf-pendant-GRP11486/</t>
  </si>
  <si>
    <t>https://www.tiffany.com/jewelry/necklaces-pendants/paloma-picasso-olive-leaf-pendant-GRP11487/</t>
  </si>
  <si>
    <t>https://www.tiffany.com/jewelry/necklaces-pendants/tiffany-keys-crown-key-GRP11490/</t>
  </si>
  <si>
    <t>https://www.tiffany.com/jewelry/necklaces-pendants/tiffany-keys-mini-crown-key-pendant-GRP11535/</t>
  </si>
  <si>
    <t>https://www.tiffany.com/jewelry/necklaces-pendants/tiffany-keys-mini-crown-key-pendant-GRP11536/</t>
  </si>
  <si>
    <t>https://www.tiffany.com/jewelry/necklaces-pendants/tiffany-keys-mini-crown-key-pendant-GRP11539/</t>
  </si>
  <si>
    <t>https://www.tiffany.com/jewelry/necklaces-pendants/tiffany-keys-crown-key-GRP11583/</t>
  </si>
  <si>
    <t>https://www.tiffany.com/jewelry/necklaces-pendants/elsa-peretti-letter-a-pendant-GRP11628/</t>
  </si>
  <si>
    <t>https://www.tiffany.com/jewelry/necklaces-pendants/tiffany-keys-heart-key-pendant-GRP11793/</t>
  </si>
  <si>
    <t>https://www.tiffany.com/jewelry/necklaces-pendants/tiffany-keys-tiffany-victoria-key-GRP11794/</t>
  </si>
  <si>
    <t>https://www.tiffany.com/jewelry/necklaces-pendants/tiffany-keys-petals-key-pendant-GRP11813/</t>
  </si>
  <si>
    <t>https://www.tiffany.com/jewelry/necklaces-pendants/tiffany-true-pendant-GRP11926/</t>
  </si>
  <si>
    <t>https://www.tiffany.com/jewelry/necklaces-pendants/tiffany-keys-fleur-de-lis-key-pendant-GRP12048/</t>
  </si>
  <si>
    <t>https://www.tiffany.com/jewelry/necklaces-pendants/tiffany-keys-fleur-de-lis-key-GRP12254/</t>
  </si>
  <si>
    <t>https://www.tiffany.com/jewelry/necklaces-pendants/elsa-peretti-teardrop-pendant-28830173/</t>
  </si>
  <si>
    <t>https://www.tiffany.com/jewelry/necklaces-pendants/elsa-peretti-cross-pendant-29403996/</t>
  </si>
  <si>
    <t>https://www.tiffany.com/jewelry/necklaces-pendants/tiffany-soleste-pendant-29137102/</t>
  </si>
  <si>
    <t>https://www.tiffany.com/jewelry/necklaces-pendants/elsa-peretti-color-by-the-yard-tanzanite-pendant-29255946/</t>
  </si>
  <si>
    <t>https://www.tiffany.com/jewelry/necklaces-pendants/elsa-peretti-bean-design-necklace-66962520/</t>
  </si>
  <si>
    <t>https://www.tiffany.com/jewelry/necklaces-pendants/elsa-peretti-snake-necklace-30418913/</t>
  </si>
  <si>
    <t>https://www.tiffany.com/jewelry/necklaces-pendants/elsa-peretti-toy-pendant-30793803/</t>
  </si>
  <si>
    <t>https://www.tiffany.com/jewelry/necklaces-pendants/elsa-peretti-teardrop-pendant-28905823/</t>
  </si>
  <si>
    <t>https://www.tiffany.com/jewelry/necklaces-pendants/elsa-peretti-diamonds-by-the-yard-necklace-29283354/</t>
  </si>
  <si>
    <t>https://www.tiffany.com/jewelry/necklaces-pendants/elsa-peretti-quadrifoglio-pendant-29286248/</t>
  </si>
  <si>
    <t>https://www.tiffany.com/jewelry/necklaces-pendants/tiffany-t-smile-pendant-33637152/</t>
  </si>
  <si>
    <t>https://www.tiffany.com/jewelry/necklaces-pendants/cross-pendant-67124758/</t>
  </si>
  <si>
    <t>https://www.tiffany.com/jewelry/necklaces-pendants/paloma-picasso-olive-leaf-pendant-33419716/</t>
  </si>
  <si>
    <t>https://www.tiffany.com/jewelry/necklaces-pendants/elsa-peretti-diamonds-by-the-yard-heart-necklace-33625014/</t>
  </si>
  <si>
    <t>https://www.tiffany.com/jewelry/necklaces-pendants/elsa-peretti-round-pendant-30793919/</t>
  </si>
  <si>
    <t>https://www.tiffany.com/jewelry/necklaces-pendants/palomas-sugar-stacks-pendant-32931901/</t>
  </si>
  <si>
    <t>https://www.tiffany.com/jewelry/necklaces-pendants/tiffany-keys-heart-key-pendant-32655939/</t>
  </si>
  <si>
    <t>https://www.tiffany.com/jewelry/necklaces-pendants/elsa-peretti-full-heart-pendant-29240949/</t>
  </si>
  <si>
    <t>https://www.tiffany.com/jewelry/necklaces-pendants/elsa-peretti-open-heart-pendant-in-18k-gold-with-diamonds-68119235/</t>
  </si>
  <si>
    <t>https://www.tiffany.com/jewelry/necklaces-pendants/elsa-peretti-open-heart-pendant-69860230/</t>
  </si>
  <si>
    <t>https://www.tiffany.com/jewelry/necklaces-pendants/elsa-peretti-open-heart-pendant-in-platinum-with-diamonds-68148715/</t>
  </si>
  <si>
    <t>https://www.tiffany.com/jewelry/necklaces-pendants/tiffany-victoria-diamond-vine-circle-pendant-68287464/</t>
  </si>
  <si>
    <t>https://www.tiffany.com/jewelry/necklaces-pendants/elsa-peretti-open-heart-pendant-69860257/</t>
  </si>
  <si>
    <t>https://www.tiffany.com/jewelry/necklaces-pendants/tiffany-lock-pendant-71855198/</t>
  </si>
  <si>
    <t>https://www.tiffany.com/jewelry/necklaces-pendants/tiffany-hardwear-graduated-link-necklace-72303563/</t>
  </si>
  <si>
    <t>https://www.tiffany.com/jewelry/necklaces-pendants/elsa-peretti-bean-design-necklace-70881020/</t>
  </si>
  <si>
    <t>https://www.tiffany.com/jewelry/necklaces-pendants/elsa-peretti-bean-design-necklace-70952939/</t>
  </si>
  <si>
    <t>https://www.tiffany.com/jewelry/necklaces-pendants/return-to-tiffany-heart-tag-necklace-70923483/</t>
  </si>
  <si>
    <t>https://www.tiffany.com/jewelry/necklaces-pendants/elsa-peretti-bean-design-pendant-70880881/</t>
  </si>
  <si>
    <t>https://www.tiffany.com/jewelry/necklaces-pendants/elsa-peretti-round-pendant-70923076/</t>
  </si>
  <si>
    <t>https://www.tiffany.com/jewelry/necklaces-pendants/elsa-peretti-bean-design-wire-necklace-70880946/</t>
  </si>
  <si>
    <t>https://www.tiffany.com/jewelry/necklaces-pendants/tiffany-victoria-mixed-cluster-pendant-35092935/</t>
  </si>
  <si>
    <t>https://www.tiffany.com/jewelry/necklaces-pendants/elsa-peretti-bean-design-wire-necklace-70880962/</t>
  </si>
  <si>
    <t>https://www.tiffany.com/jewelry/necklaces-pendants/elsa-peretti-bean-design-wire-necklace-70881004/</t>
  </si>
  <si>
    <t>https://www.tiffany.com/jewelry/necklaces-pendants/elsa-peretti-bean-design-necklace-70953021/</t>
  </si>
  <si>
    <t>https://www.tiffany.com/jewelry/necklaces-pendants/elsa-peretti-sphere-necklace-70923289/</t>
  </si>
  <si>
    <t>https://www.tiffany.com/jewelry/necklaces-pendants/tiffany-victoria-mixed-cluster-necklace-35092927/</t>
  </si>
  <si>
    <t>https://www.tiffany.com/jewelry/necklaces-pendants/elsa-peretti-bean-design-pendant-70880865/</t>
  </si>
  <si>
    <t>https://www.tiffany.com/jewelry/necklaces-pendants/elsa-peretti-bean-design-wire-necklace-70880989/</t>
  </si>
  <si>
    <t>https://www.tiffany.com/jewelry/necklaces-pendants/elsa-peretti-open-heart-pendant-71473732/</t>
  </si>
  <si>
    <t>https://www.tiffany.com/jewelry/necklaces-pendants/tiffany-hardwear-medium-link-necklace-70881381/</t>
  </si>
  <si>
    <t>https://www.tiffany.com/jewelry/necklaces-pendants/elsa-peretti-sphere-necklace-70922908/</t>
  </si>
  <si>
    <t>https://www.tiffany.com/jewelry/necklaces-pendants/elsa-peretti-sphere-necklace-70923300/</t>
  </si>
  <si>
    <t>https://www.tiffany.com/jewelry/necklaces-pendants/elsa-peretti-scorpion-necklace-70956098/</t>
  </si>
  <si>
    <t>https://www.tiffany.com/jewelry/necklaces-pendants/elsa-peretti-open-heart-pendant-37486396/</t>
  </si>
  <si>
    <t>https://www.tiffany.com/jewelry/necklaces-pendants/tiffany-t-t1-circle-pendant-70997290/</t>
  </si>
  <si>
    <t>https://www.tiffany.com/jewelry/necklaces-pendants/tiffany-lock-pendant-72342224/</t>
  </si>
  <si>
    <t>https://www.tiffany.com/jewelry/necklaces-pendants/elsa-peretti-open-heart-pendant-72305892/</t>
  </si>
  <si>
    <t>https://www.tiffany.com/jewelry/necklaces-pendants/return-to-tiffany-heart-tag-pendant-72975715/</t>
  </si>
  <si>
    <t>https://www.tiffany.com/jewelry/necklaces-pendants/tiffany-knot-small-key-pendant-72984285/</t>
  </si>
  <si>
    <t>https://www.tiffany.com/jewelry/necklaces-pendants/tiffany-hardwear-graduated-link-necklace-72616073/</t>
  </si>
  <si>
    <t>https://www.tiffany.com/jewelry/necklaces-pendants/elsa-peretti-snake-necklace-73374200/</t>
  </si>
  <si>
    <t>https://www.tiffany.com/jewelry/necklaces-pendants/tiffany-t-extra-large-smile-pendant-in-18k-rose-gold-67513436/</t>
  </si>
  <si>
    <t>https://www.tiffany.com/jewelry/necklaces-pendants/tiffany-t-extra-large-smile-pendant-67513533/</t>
  </si>
  <si>
    <t>https://www.tiffany.com/jewelry/necklaces-pendants/elsa-peretti-color-by-the-yard-sprinkle-necklace-37486485/</t>
  </si>
  <si>
    <t>https://www.tiffany.com/jewelry/necklaces-pendants/elsa-peretti-diamonds-by-the-yard-sprinkle-necklace-72241908/</t>
  </si>
  <si>
    <t>https://www.tiffany.com/jewelry/necklaces-pendants/tiffany-lock-pendant-72791231/</t>
  </si>
  <si>
    <t>https://www.tiffany.com/jewelry/necklaces-pendants/jean-schlumberger-by-tiffany-bird-on-a-rock-pendant-73247128/</t>
  </si>
  <si>
    <t>https://www.tiffany.com/jewelry/necklaces-pendants/return-to-tiffany-full-heart-toggle-necklace-73334284/</t>
  </si>
  <si>
    <t>https://www.tiffany.com/jewelry/necklaces-pendants/tiffany-edge-circle-pendant-70919869/</t>
  </si>
  <si>
    <t>https://www.tiffany.com/jewelry/necklaces-pendants/elsa-peretti-bean-design-necklace-70881047/</t>
  </si>
  <si>
    <t>https://www.tiffany.com/jewelry/necklaces-pendants/elsa-peretti-claw-necklace-70881462/</t>
  </si>
  <si>
    <t>https://www.tiffany.com/jewelry/necklaces-pendants/tiffany-edge-circle-pendant-70919842/</t>
  </si>
  <si>
    <t>https://www.tiffany.com/jewelry/necklaces-pendants/elsa-peretti-color-by-the-yard-orange-chalcedony-pendant-37675318/</t>
  </si>
  <si>
    <t>https://www.tiffany.com/jewelry/necklaces-pendants/tiffany-hardwear-medium-link-necklace-71792498/</t>
  </si>
  <si>
    <t>https://www.tiffany.com/jewelry/necklaces-pendants/tiffany-hardwear-graduated-link-necklace-72616057/</t>
  </si>
  <si>
    <t>https://www.tiffany.com/jewelry/necklaces-pendants/tiffany-lock-pendant-72791266/</t>
  </si>
  <si>
    <t>https://www.tiffany.com/jewelry/necklaces-pendants/elsa-peretti-bean-design-necklace-73249465/</t>
  </si>
  <si>
    <t>https://www.tiffany.com/jewelry/necklaces-pendants/tiffany-t-t1-diamond-necklace-69479421/</t>
  </si>
  <si>
    <t>https://www.tiffany.com/jewelry/necklaces-pendants/tiffany-lock-pendant-72342186/</t>
  </si>
  <si>
    <t>https://www.tiffany.com/jewelry/necklaces-pendants/elsa-peretti-diamonds-by-the-yard-sprinkle-necklace-72553721/</t>
  </si>
  <si>
    <t>https://www.tiffany.com/jewelry/necklaces-pendants/tiffany-hardwear-micro-link-necklace-73584485/</t>
  </si>
  <si>
    <t>https://www.tiffany.com/jewelry/necklaces-pendants/tiffany-knot-medium-key-pendant-72984196/</t>
  </si>
  <si>
    <t>https://www.tiffany.com/jewelry/necklaces-pendants/paloma-picasso-olive-leaf-three-row-necklace-37512338/</t>
  </si>
  <si>
    <t>https://www.tiffany.com/jewelry/necklaces-pendants/tiffany-lock-pendant-74596851/</t>
  </si>
  <si>
    <t>https://www.tiffany.com/jewelry/necklaces-pendants/jean-schlumberger-by-tiffany-bird-on-a-rock-pendant-72839846/</t>
  </si>
  <si>
    <t>https://www.tiffany.com/jewelry/necklaces-pendants/elsa-peretti-bean-design-necklace-70952955/</t>
  </si>
  <si>
    <t>https://www.tiffany.com/jewelry/necklaces-pendants/elsa-peretti-claw-necklace-71312941/</t>
  </si>
  <si>
    <t>https://www.tiffany.com/jewelry/necklaces-pendants/tiffany-knot-large-key-pendant-72984161/</t>
  </si>
  <si>
    <t>https://www.tiffany.com/jewelry/necklaces-pendants/tiffany-knot-medium-key-pendant-72984269/</t>
  </si>
  <si>
    <t>https://www.tiffany.com/jewelry/necklaces-pendants/elsa-peretti-snake-necklace-73374189/</t>
  </si>
  <si>
    <t>https://www.tiffany.com/jewelry/necklaces-pendants/tiffany-victoria-vine-east-west-pendant-69523471/</t>
  </si>
  <si>
    <t>https://www.tiffany.com/jewelry/necklaces-pendants/tiffany-hardwear-large-double-link-pendant-70353105/</t>
  </si>
  <si>
    <t>https://www.tiffany.com/jewelry/necklaces-pendants/tiffany-knot-extra-large-key-pendant-73794080/</t>
  </si>
  <si>
    <t>https://www.tiffany.com/jewelry/necklaces-pendants/elsa-peretti-bean-design-pendant-73414555/</t>
  </si>
  <si>
    <t>https://www.tiffany.com/jewelry/necklaces-pendants/tiffany-victoria-vine-east-west-pendant-69525024/</t>
  </si>
  <si>
    <t>https://www.tiffany.com/jewelry/necklaces-pendants/schlumberger-by-tiffany-co-fringe-necklace-71415309/</t>
  </si>
  <si>
    <t>https://www.tiffany.com/jewelry/necklaces-pendants/return-to-tiffany-heart-tag-bead-necklace-72975588/</t>
  </si>
  <si>
    <t>https://www.tiffany.com/jewelry/necklaces-pendants/jean-schlumberger-by-tiffany-bird-on-a-rock-pendant-73247063/</t>
  </si>
  <si>
    <t>https://www.tiffany.com/jewelry/necklaces-pendants/tiffany-knot-pendant-70415151/</t>
  </si>
  <si>
    <t>https://www.tiffany.com/jewelry/necklaces-pendants/elsa-peretti-diamonds-by-the-yard-sprinkle-necklace-73642884/</t>
  </si>
  <si>
    <t>https://www.tiffany.com/jewelry/necklaces-pendants/elsa-peretti-bean-design-pendant-70952858/</t>
  </si>
  <si>
    <t>https://www.tiffany.com/jewelry/necklaces-pendants/elsa-peretti-scorpion-necklace-70956128/</t>
  </si>
  <si>
    <t>https://www.tiffany.com/jewelry/necklaces-pendants/elsa-peretti-open-heart-pendant-71473708/</t>
  </si>
  <si>
    <t>https://www.tiffany.com/jewelry/necklaces-pendants/tiffany-t-t1-circle-pendant-72154614/</t>
  </si>
  <si>
    <t>https://www.tiffany.com/jewelry/necklaces-pendants/tiffany-hardwear-graduated-link-necklace-72615875/</t>
  </si>
  <si>
    <t>https://www.tiffany.com/jewelry/necklaces-pendants/elsa-peretti-color-by-the-yard-sprinkle-necklace-36932848/</t>
  </si>
  <si>
    <t>https://www.tiffany.com/jewelry/necklaces-pendants/tiffany-knot-double-row-necklace-69525849/</t>
  </si>
  <si>
    <t>https://www.tiffany.com/jewelry/necklaces-pendants/tiffany-hardwear-small-link-necklace-70353172/</t>
  </si>
  <si>
    <t>https://www.tiffany.com/jewelry/necklaces-pendants/tiffany-hardwear-graduated-link-necklace-70353067/</t>
  </si>
  <si>
    <t>https://www.tiffany.com/jewelry/necklaces-pendants/tiffany-hardwear-large-double-link-pendant-70353083/</t>
  </si>
  <si>
    <t>https://www.tiffany.com/jewelry/necklaces-pendants/elsa-peretti-diamonds-by-the-yard-sprinkle-necklace-72864980/</t>
  </si>
  <si>
    <t>https://www.tiffany.com/jewelry/necklaces-pendants/tiffany-lock-small-pendant-74625428/</t>
  </si>
  <si>
    <t>https://www.tiffany.com/jewelry/necklaces-pendants/elsa-peretti-open-heart-pendant-74223419/</t>
  </si>
  <si>
    <t>https://www.tiffany.com/jewelry/necklaces-pendants/tiffany-titan-by-pharrell-williams-tahitian-pearl-pendant-74861857/</t>
  </si>
  <si>
    <t>https://www.tiffany.com/jewelry/necklaces-pendants/elsa-peretti-diamonds-by-the-yard-sprinkle-necklace-72864905/</t>
  </si>
  <si>
    <t>https://www.tiffany.com/jewelry/necklaces-pendants/return-to-tiffany-heart-tag-bead-necklace-72975235/</t>
  </si>
  <si>
    <t>https://www.tiffany.com/jewelry/necklaces-pendants/return-to-tiffany-heart-tag-bead-necklace-72975251/</t>
  </si>
  <si>
    <t>https://www.tiffany.com/jewelry/necklaces-pendants/tiffany-t-t1-circle-pendant-72154592/</t>
  </si>
  <si>
    <t>https://www.tiffany.com/jewelry/necklaces-pendants/tiffany-lock-pendant-72342240/</t>
  </si>
  <si>
    <t>https://www.tiffany.com/jewelry/necklaces-pendants/jean-schlumberger-by-tiffany-bird-on-a-rock-pendant-72839811/</t>
  </si>
  <si>
    <t>https://www.tiffany.com/jewelry/necklaces-pendants/elsa-peretti-bean-design-necklace-73249511/</t>
  </si>
  <si>
    <t>https://www.tiffany.com/jewelry/necklaces-pendants/tiffany-titan-by-pharrell-williams-pendant-73467861/</t>
  </si>
  <si>
    <t>https://www.tiffany.com/jewelry/necklaces-pendants/elsa-peretti-open-heart-pendant-74223370/</t>
  </si>
  <si>
    <t>https://www.tiffany.com/jewelry/necklaces-pendants/tiffany-edge-bypass-necklace-70919796/</t>
  </si>
  <si>
    <t>https://www.tiffany.com/jewelry/necklaces-pendants/tiffany-hardwear-bold-graduated-link-necklace-72741978/</t>
  </si>
  <si>
    <t>https://www.tiffany.com/jewelry/necklaces-pendants/elsa-peretti-bean-design-necklace-73249481/</t>
  </si>
  <si>
    <t>https://www.tiffany.com/jewelry/necklaces-pendants/elsa-peretti-bean-design-necklace-73249546/</t>
  </si>
  <si>
    <t>https://www.tiffany.com/jewelry/necklaces-pendants/tiffany-t-extra-large-smile-pendant-67513517/</t>
  </si>
  <si>
    <t>https://www.tiffany.com/jewelry/necklaces-pendants/tiffany-knot-necklace-69344798/</t>
  </si>
  <si>
    <t>https://www.tiffany.com/jewelry/necklaces-pendants/tiffany-lock-small-pendant-73366054/</t>
  </si>
  <si>
    <t>https://www.tiffany.com/jewelry/necklaces-pendants/jean-schlumberger-by-tiffany-circle-rope-necklace-73588871/</t>
  </si>
  <si>
    <t>https://www.tiffany.com/jewelry/necklaces-pendants/elsa-peretti-open-heart-pendant-74223435/</t>
  </si>
  <si>
    <t>https://www.tiffany.com/jewelry/necklaces-pendants/elsa-peretti-open-heart-and-diamonds-by-the-yard-pendant-74245765/</t>
  </si>
  <si>
    <t>https://www.tiffany.com/jewelry/necklaces-pendants/elsa-peretti-open-heart-and-diamonds-by-the-yard-pendant-74245811/</t>
  </si>
  <si>
    <t>https://www.tiffany.com/jewelry/necklaces-pendants/elsa-peretti-scorpion-necklace-74356281/</t>
  </si>
  <si>
    <t>https://www.tiffany.com/jewelry/necklaces-pendants/tiffany-knot-mini-key-pendant-75364172/</t>
  </si>
  <si>
    <t>https://www.tiffany.com/jewelry/necklaces-pendants/schlumberger-by-tiffany-co-leaves-necklace-71000605/</t>
  </si>
  <si>
    <t>https://www.tiffany.com/jewelry/necklaces-pendants/elsa-peretti-diamonds-by-the-yard-sprinkle-necklace-71285057/</t>
  </si>
  <si>
    <t>https://www.tiffany.com/jewelry/necklaces-pendants/elsa-peretti-diamonds-by-the-yard-sprinkle-necklace-71285073/</t>
  </si>
  <si>
    <t>https://www.tiffany.com/jewelry/necklaces-pendants/tiffany-t-medium-smile-pendant-67513223/</t>
  </si>
  <si>
    <t>https://www.tiffany.com/jewelry/necklaces-pendants/tiffany-t-extra-large-smile-pendant-in-18k-gold-67513363/</t>
  </si>
  <si>
    <t>https://www.tiffany.com/jewelry/necklaces-pendants/tiffany-t-smile-small-pendant-74956971/</t>
  </si>
  <si>
    <t>https://www.tiffany.com/jewelry/necklaces-pendants/elsa-peretti-open-heart-pendant-71286711/</t>
  </si>
  <si>
    <t>https://www.tiffany.com/jewelry/necklaces-pendants/tiffany-t-extra-large-smile-pendant-67513479/</t>
  </si>
  <si>
    <t>https://www.tiffany.com/jewelry/necklaces-pendants/tiffany-t-medium-smile-pendant-67513290/</t>
  </si>
  <si>
    <t>https://www.tiffany.com/jewelry/necklaces-pendants/elsa-peretti-bean-design-necklace-71285324/</t>
  </si>
  <si>
    <t>https://www.tiffany.com/jewelry/necklaces-pendants/elsa-peretti-bottle-green-jade-pendant-71119149/</t>
  </si>
  <si>
    <t>https://www.tiffany.com/jewelry/necklaces-pendants/elsa-peretti-sphere-necklace-71119165/</t>
  </si>
  <si>
    <t>https://www.tiffany.com/jewelry/necklaces-pendants/elsa-peretti-starfish-necklace-74859046/</t>
  </si>
  <si>
    <t>https://www.tiffany.com/jewelry/necklaces-pendants/tiffany-knot-small-pendant-75123574/</t>
  </si>
  <si>
    <t>https://www.tiffany.com/jewelry/necklaces-pendants/jean-schlumberger-by-tiffany-bird-on-a-rock-pendant-72839862/</t>
  </si>
  <si>
    <t>https://www.tiffany.com/jewelry/necklaces-pendants/return-to-tiffany-heart-tag-necklace-72975456/</t>
  </si>
  <si>
    <t>https://www.tiffany.com/jewelry/necklaces-pendants/tiffany-knot-large-key-pendant-73241871/</t>
  </si>
  <si>
    <t>https://www.tiffany.com/jewelry/necklaces-pendants/elsa-peretti-diamonds-by-the-yard-sprinkle-necklace-71285030/</t>
  </si>
  <si>
    <t>https://www.tiffany.com/jewelry/necklaces-pendants/elsa-peretti-sphere-necklace-71312887/</t>
  </si>
  <si>
    <t>https://www.tiffany.com/jewelry/necklaces-pendants/tiffany-lock-small-pendant-74625487/</t>
  </si>
  <si>
    <t>https://www.tiffany.com/jewelry/necklaces-pendants/tiffany-hardwear-small-double-link-pendant-75125135/</t>
  </si>
  <si>
    <t>https://www.tiffany.com/jewelry/necklaces-pendants/tiffany-hardwear-freshwater-pearl-necklace-in-sterling-silver-32-64047965/</t>
  </si>
  <si>
    <t>https://www.tiffany.com/jewelry/necklaces-pendants/elsa-peretti-open-heart-pendant-74223303/</t>
  </si>
  <si>
    <t>https://www.tiffany.com/jewelry/necklaces-pendants/elsa-peretti-round-pendant-GRP01644/</t>
  </si>
  <si>
    <t>https://www.tiffany.com/jewelry/necklaces-pendants/elsa-peretti-round-pendant-GRP01646/</t>
  </si>
  <si>
    <t>https://www.tiffany.com/jewelry/necklaces-pendants/elsa-peretti-mesh-scarf-necklace-GRP01716/</t>
  </si>
  <si>
    <t>https://www.tiffany.com/jewelry/necklaces-pendants/sterling-silver-chain-GRP02115/</t>
  </si>
  <si>
    <t>https://www.tiffany.com/jewelry/necklaces-pendants/18k-white-gold-chain-GRP02132/</t>
  </si>
  <si>
    <t>https://www.tiffany.com/jewelry/necklaces-pendants/elsa-peretti-crucifix-pendant-GRP02282/</t>
  </si>
  <si>
    <t>https://www.tiffany.com/jewelry/necklaces-pendants/tiffany-keys-petals-key-pendant-GRP02521/</t>
  </si>
  <si>
    <t>https://www.tiffany.com/jewelry/necklaces-pendants/tiffany-hardwear-small-single-wrap-necklace-73584345/</t>
  </si>
  <si>
    <t>https://www.tiffany.com/jewelry/necklaces-pendants/elsa-peretti-open-heart-pendant-74223214/</t>
  </si>
  <si>
    <t>https://www.tiffany.com/jewelry/necklaces-pendants/elsa-peretti-open-heart-silk-pendant-74223230/</t>
  </si>
  <si>
    <t>https://www.tiffany.com/jewelry/necklaces-pendants/tiffany-t-t1-narrow-circle-pendant-73915627/</t>
  </si>
  <si>
    <t>https://www.tiffany.com/jewelry/necklaces-pendants/tiffany-keys-petals-key-pendant-GRP02643/</t>
  </si>
  <si>
    <t>https://www.tiffany.com/jewelry/necklaces-pendants/18k-rose-gold-chain-GRP02985/</t>
  </si>
  <si>
    <t>https://www.tiffany.com/jewelry/necklaces-pendants/tiffany-keys-crown-key-pendant-GRP03004/</t>
  </si>
  <si>
    <t>https://www.tiffany.com/jewelry/necklaces-pendants/elsa-peretti-starfish-pendant-GRP03525/</t>
  </si>
  <si>
    <t>https://www.tiffany.com/jewelry/necklaces-pendants/palm-tree-charm-GRP03740/</t>
  </si>
  <si>
    <t>https://www.tiffany.com/jewelry/necklaces-pendants/eiffel-tower-charm-and-chain-GRP03750/</t>
  </si>
  <si>
    <t>https://www.tiffany.com/jewelry/necklaces-pendants/return-to-tiffany-heart-tag-charm-and-chain-GRP04784/</t>
  </si>
  <si>
    <t>https://www.tiffany.com/jewelry/necklaces-pendants/elsa-peretti-open-heart-pendant-74223257/</t>
  </si>
  <si>
    <t>https://www.tiffany.com/jewelry/necklaces-pendants/tiffany-hardwear-small-single-wrap-necklace-73584361/</t>
  </si>
  <si>
    <t>https://www.tiffany.com/jewelry/necklaces-pendants/tiffany-lock-medium-pendant-73965969/</t>
  </si>
  <si>
    <t>https://www.tiffany.com/jewelry/necklaces-pendants/elsa-peretti-mesh-bib-necklace-74136745/</t>
  </si>
  <si>
    <t>https://www.tiffany.com/jewelry/necklaces-pendants/elsa-peretti-open-heart-pendant-74223192/</t>
  </si>
  <si>
    <t>https://www.tiffany.com/jewelry/necklaces-pendants/elsa-peretti-open-heart-pendant-74223338/</t>
  </si>
  <si>
    <t>https://www.tiffany.com/jewelry/necklaces-pendants/tiffany-1837-circle-pendant-73130360/</t>
  </si>
  <si>
    <t>https://www.tiffany.com/jewelry/necklaces-pendants/tiffany-t-diamond-and-pink-opal-circle-pendant-64027115/</t>
  </si>
  <si>
    <t>https://www.tiffany.com/jewelry/necklaces-pendants/tiffany-hardwear-ball-pendant-GRP09557/</t>
  </si>
  <si>
    <t>https://www.tiffany.com/jewelry/necklaces-pendants/elsa-peretti-infinity-cross-pendant-GRP09618/</t>
  </si>
  <si>
    <t>https://www.tiffany.com/jewelry/necklaces-pendants/elsa-peretti-pearls-by-the-yard-sprinkle-necklace-GRP09638/</t>
  </si>
  <si>
    <t>https://www.tiffany.com/jewelry/necklaces-pendants/crown-charm-GRP02344/</t>
  </si>
  <si>
    <t>https://www.tiffany.com/jewelry/necklaces-pendants/elsa-peretti-aegean-toggle-necklace-GRP02346/</t>
  </si>
  <si>
    <t>https://www.tiffany.com/jewelry/necklaces-pendants/elsa-peretti-aegean-necklace-GRP02348/</t>
  </si>
  <si>
    <t>https://www.tiffany.com/jewelry/necklaces-pendants/cross-pendant-GRP02372/</t>
  </si>
  <si>
    <t>https://www.tiffany.com/jewelry/necklaces-pendants/elsa-peretti-sevillana-pendant-GRP02389/</t>
  </si>
  <si>
    <t>https://www.tiffany.com/jewelry/necklaces-pendants/elsa-peretti-sevillana-pendant-GRP02390/</t>
  </si>
  <si>
    <t>https://www.tiffany.com/jewelry/necklaces-pendants/tiffany-knot-small-pendant-75123671/</t>
  </si>
  <si>
    <t>https://www.tiffany.com/jewelry/necklaces-pendants/apple-charm-and-chain-GRP05085/</t>
  </si>
  <si>
    <t>https://www.tiffany.com/jewelry/necklaces-pendants/ladybug-charm-GRP06663/</t>
  </si>
  <si>
    <t>https://www.tiffany.com/jewelry/necklaces-pendants/cushion-cut-yellow-diamond-pendant-GRP06668/</t>
  </si>
  <si>
    <t>https://www.tiffany.com/jewelry/necklaces-pendants/elsa-peretti-alphabet-letter-a-pendant-GRP06735/</t>
  </si>
  <si>
    <t>https://www.tiffany.com/jewelry/necklaces-pendants/tiffany-keys-knot-key-pendant-GRP07660/</t>
  </si>
  <si>
    <t>https://www.tiffany.com/jewelry/necklaces-pendants/tiffany-keys-star-key-pendant-GRP07819/</t>
  </si>
  <si>
    <t>https://www.tiffany.com/jewelry/necklaces-pendants/18k-gold-chain-GRP07879/</t>
  </si>
  <si>
    <t>https://www.tiffany.com/jewelry/necklaces-pendants/18k-rose-gold-chain-GRP07881/</t>
  </si>
  <si>
    <t>https://www.tiffany.com/jewelry/necklaces-pendants/tiffany-victoria-key-pendant-GRP08649/</t>
  </si>
  <si>
    <t>https://www.tiffany.com/jewelry/necklaces-pendants/tiffany-keys-tiffany-victoria-key-pendant-GRP08964/</t>
  </si>
  <si>
    <t>https://www.tiffany.com/jewelry/necklaces-pendants/tiffany-keys-fleur-de-lis-key-pendant-GRP08993/</t>
  </si>
  <si>
    <t>https://www.tiffany.com/jewelry/necklaces-pendants/18k-white-gold-chain-GRP09001/</t>
  </si>
  <si>
    <t>https://www.tiffany.com/jewelry/necklaces-pendants/tiffany-keys-knot-key-pendant-GRP09002/</t>
  </si>
  <si>
    <t>https://www.tiffany.com/jewelry/necklaces-pendants/return-to-tiffany-love-pendant-GRP09059/</t>
  </si>
  <si>
    <t>https://www.tiffany.com/jewelry/necklaces-pendants/elsa-peretti-cross-pendant-GRP00539/</t>
  </si>
  <si>
    <t>https://www.tiffany.com/jewelry/necklaces-pendants/elsa-peretti-crucifix-pendant-GRP00540/</t>
  </si>
  <si>
    <t>https://www.tiffany.com/jewelry/necklaces-pendants/elsa-peretti-diamonds-by-the-yard-necklace-GRP00894/</t>
  </si>
  <si>
    <t>https://www.tiffany.com/jewelry/necklaces-pendants/chain-necklace-GRP01382/</t>
  </si>
  <si>
    <t>https://www.tiffany.com/jewelry/necklaces-pendants/platinum-chain-GRP01393/</t>
  </si>
  <si>
    <t>https://www.tiffany.com/jewelry/necklaces-pendants/return-to-tiffany-heart-tag-charm-GRP12591/</t>
  </si>
  <si>
    <t>https://www.tiffany.com/jewelry/necklaces-pendants/tiffany-titan-by-pharrell-williams-necklace-GRP12653/</t>
  </si>
  <si>
    <t>https://www.tiffany.com/jewelry/necklaces-pendants/tiffany-titan-by-pharrell-williams-necklace-GRP12655/</t>
  </si>
  <si>
    <t>https://www.tiffany.com/jewelry/necklaces-pendants/tiffany-knot-small-pendant-75123655/</t>
  </si>
  <si>
    <t>https://www.tiffany.com/jewelry/necklaces-pendants/apollo-by-tiffany-pendant-75134495/</t>
  </si>
  <si>
    <t>https://www.tiffany.com/jewelry/necklaces-pendants/tiffany-titan-by-pharrell-williams-pearl-necklace-GRP12808/</t>
  </si>
  <si>
    <t>https://www.tiffany.com/jewelry/necklaces-pendants/elsa-peretti-color-by-the-yard-pink-sapphire-pendant-GRP12846/</t>
  </si>
  <si>
    <t>https://www.tiffany.com/jewelry/necklaces-pendants/tiffany-titan-by-pharrell-williams-tahitian-pearl-necklace-GRP12896/</t>
  </si>
  <si>
    <t>https://www.tiffany.com/jewelry/necklaces-pendants/tiffany-titan-setting-by-pharrell-williams-diamond-pendant-GRP12912/</t>
  </si>
  <si>
    <t>https://www.tiffany.com/jewelry/necklaces-pendants/tiffany-hardwear-graduated-link-necklace-70606097/</t>
  </si>
  <si>
    <t>https://www.tiffany.com/jewelry/necklaces-pendants/tiffany-hardwear-link-necklace-70687895/</t>
  </si>
  <si>
    <t>https://www.tiffany.com/jewelry/necklaces-pendants/elsa-peretti-claw-necklace-70748096/</t>
  </si>
  <si>
    <t>https://www.tiffany.com/jewelry/necklaces-pendants/tiffany-south-sea-noble-pearl-necklace-GRP09659/</t>
  </si>
  <si>
    <t>https://www.tiffany.com/jewelry/necklaces-pendants/tiffany-keys-tiffany-victoria-key-pendant-GRP09926/</t>
  </si>
  <si>
    <t>https://www.tiffany.com/jewelry/necklaces-pendants/tiffany-keys-tiffany-victoria-key-pendant-GRP09927/</t>
  </si>
  <si>
    <t>https://www.tiffany.com/jewelry/necklaces-pendants/tiffany-keys-fleur-de-lis-key-pendant-GRP10219/</t>
  </si>
  <si>
    <t>https://www.tiffany.com/jewelry/necklaces-pendants/tiffany-hardwear-graduated-link-necklace-70750996/</t>
  </si>
  <si>
    <t>https://www.tiffany.com/jewelry/earrings/tiffany-titan-by-pharrell-williams-titan-medium-earrings-73471273/</t>
  </si>
  <si>
    <t>https://www.tiffany.com/jewelry/earrings/tiffany-titan-by-pharrell-williams-earrings-73467969/</t>
  </si>
  <si>
    <t>https://www.tiffany.com/jewelry/earrings/elsa-peretti-round-earrings-12820917/</t>
  </si>
  <si>
    <t>https://www.tiffany.com/jewelry/earrings/jean-schlumberger-by-tiffany-flame-ear-clips-13465819/</t>
  </si>
  <si>
    <t>https://www.tiffany.com/jewelry/earrings/tiffany-titan-by-pharrell-williams-earrings-73467985/</t>
  </si>
  <si>
    <t>https://www.tiffany.com/jewelry/earrings/tiffany-titan-by-pharrell-williams-earrings-73471354/</t>
  </si>
  <si>
    <t>https://www.tiffany.com/jewelry/earrings/tiffany-titan-by-pharrell-williams-small-earrings-73471311/</t>
  </si>
  <si>
    <t>https://www.tiffany.com/jewelry/earrings/elsa-peretti-diamonds-by-the-yard-drop-earrings-28554575/</t>
  </si>
  <si>
    <t>https://www.tiffany.com/jewelry/earrings/elsa-peretti-sevillana-hook-earrings-13669783/</t>
  </si>
  <si>
    <t>https://www.tiffany.com/jewelry/earrings/elsa-peretti-sevillana-earrings-13669899/</t>
  </si>
  <si>
    <t>https://www.tiffany.com/jewelry/earrings/elsa-peretti-diamonds-by-the-yard-drop-earrings-21454087/</t>
  </si>
  <si>
    <t>https://www.tiffany.com/jewelry/earrings/elsa-peretti-round-hook-earrings-21855642/</t>
  </si>
  <si>
    <t>https://www.tiffany.com/jewelry/earrings/elsa-peretti-diamond-hoop-earrings-27911544/</t>
  </si>
  <si>
    <t>https://www.tiffany.com/jewelry/earrings/elsa-peretti-round-ear-clips-12409478/</t>
  </si>
  <si>
    <t>https://www.tiffany.com/jewelry/earrings/elsa-peretti-diamonds-by-the-yard-drop-earrings-28554567/</t>
  </si>
  <si>
    <t>https://www.tiffany.com/jewelry/earrings/elsa-peretti-diamonds-by-the-yard-drop-earrings-29283362/</t>
  </si>
  <si>
    <t>https://www.tiffany.com/jewelry/earrings/elsa-peretti-diamonds-by-the-yard-drop-earrings-29329664/</t>
  </si>
  <si>
    <t>https://www.tiffany.com/jewelry/earrings/elsa-peretti-round-earrings-12846738/</t>
  </si>
  <si>
    <t>https://www.tiffany.com/jewelry/earrings/jean-schlumberger-by-tiffany-three-leaves-ear-clips-13849781/</t>
  </si>
  <si>
    <t>https://www.tiffany.com/jewelry/earrings/elsa-peretti-full-heart-ear-clips-12022484/</t>
  </si>
  <si>
    <t>https://www.tiffany.com/jewelry/earrings/elsa-peretti-open-heart-stud-earrings-21950122/</t>
  </si>
  <si>
    <t>https://www.tiffany.com/jewelry/earrings/elsa-peretti-diamonds-by-the-yard-drop-earrings-21453978/</t>
  </si>
  <si>
    <t>https://www.tiffany.com/jewelry/earrings/jean-schlumberger-by-tiffany-cones-with-petals-ear-clips-14488162/</t>
  </si>
  <si>
    <t>https://www.tiffany.com/jewelry/earrings/elsa-peretti-diamonds-by-the-yard-drop-earrings-28554583/</t>
  </si>
  <si>
    <t>https://www.tiffany.com/jewelry/earrings/tiffany-jazz-south-sea-pearl-earrings-31177154/</t>
  </si>
  <si>
    <t>https://www.tiffany.com/jewelry/earrings/pearl-earrings-32249523/</t>
  </si>
  <si>
    <t>https://www.tiffany.com/jewelry/earrings/tiffany-south-sea-pearl-earrings-32249558/</t>
  </si>
  <si>
    <t>https://www.tiffany.com/jewelry/earrings/elsa-peretti-bean-design-earrings-29329729/</t>
  </si>
  <si>
    <t>https://www.tiffany.com/jewelry/earrings/elsa-peretti-full-heart-ear-clips-12020805/</t>
  </si>
  <si>
    <t>https://www.tiffany.com/jewelry/earrings/tiffany-solitaire-diamond-stud-earrings-12888333/</t>
  </si>
  <si>
    <t>https://www.tiffany.com/jewelry/earrings/elsa-peretti-sevillana-earrings-13672636/</t>
  </si>
  <si>
    <t>https://www.tiffany.com/jewelry/earrings/elsa-peretti-snake-earrings-14217703/</t>
  </si>
  <si>
    <t>https://www.tiffany.com/jewelry/earrings/elsa-peretti-full-heart-earrings-28552998/</t>
  </si>
  <si>
    <t>https://www.tiffany.com/jewelry/earrings/tiffany-soleste-earrings-28646453/</t>
  </si>
  <si>
    <t>https://www.tiffany.com/jewelry/earrings/inside-out-hoop-earrings-17553232/</t>
  </si>
  <si>
    <t>https://www.tiffany.com/jewelry/earrings/elsa-peretti-color-by-the-yard-earrings-29229775/</t>
  </si>
  <si>
    <t>https://www.tiffany.com/jewelry/earrings/elsa-peretti-mesh-earrings-35008209/</t>
  </si>
  <si>
    <t>https://www.tiffany.com/jewelry/earrings/tiffany-t-smile-earrings-36667184/</t>
  </si>
  <si>
    <t>https://www.tiffany.com/jewelry/earrings/elsa-peretti-color-by-the-yard-earrings-37486426/</t>
  </si>
  <si>
    <t>https://www.tiffany.com/jewelry/earrings/elsa-peretti-mesh-earrings-31914485/</t>
  </si>
  <si>
    <t>https://www.tiffany.com/jewelry/earrings/elsa-peretti-mesh-scarf-earrings-35008217/</t>
  </si>
  <si>
    <t>https://www.tiffany.com/jewelry/earrings/elsa-peretti-circle-hook-earrings-29527008/</t>
  </si>
  <si>
    <t>https://www.tiffany.com/jewelry/earrings/elsa-peretti-diamond-hoop-earrings-28272049/</t>
  </si>
  <si>
    <t>https://www.tiffany.com/jewelry/earrings/elsa-peretti-diamonds-by-the-yard-drop-earrings-28554559/</t>
  </si>
  <si>
    <t>https://www.tiffany.com/jewelry/earrings/elsa-peretti-snake-earrings-14186123/</t>
  </si>
  <si>
    <t>https://www.tiffany.com/jewelry/earrings/elsa-peretti-cabochon-earrings-31164737/</t>
  </si>
  <si>
    <t>https://www.tiffany.com/jewelry/earrings/elsa-peretti-mesh-earrings-31895782/</t>
  </si>
  <si>
    <t>https://www.tiffany.com/jewelry/earrings/elsa-peretti-diamonds-by-the-yard-open-heart-earrings-31915201/</t>
  </si>
  <si>
    <t>https://www.tiffany.com/jewelry/earrings/elsa-peretti-teardrop-earrings-29329737/</t>
  </si>
  <si>
    <t>https://www.tiffany.com/jewelry/earrings/elsa-peretti-diamonds-by-the-yard-drop-earrings-29329699/</t>
  </si>
  <si>
    <t>https://www.tiffany.com/jewelry/earrings/elsa-peretti-diamonds-by-the-yard-drop-earrings-29360081/</t>
  </si>
  <si>
    <t>https://www.tiffany.com/jewelry/earrings/tiffany-soleste-earrings-60699011/</t>
  </si>
  <si>
    <t>https://www.tiffany.com/jewelry/earrings/elsa-peretti-mesh-tassel-earrings-31895715/</t>
  </si>
  <si>
    <t>https://www.tiffany.com/jewelry/earrings/elsa-peretti-bean-design-earrings-33400187/</t>
  </si>
  <si>
    <t>https://www.tiffany.com/jewelry/earrings/tiffany-victoria-mixed-cluster-drop-earrings-35390529/</t>
  </si>
  <si>
    <t>https://www.tiffany.com/jewelry/earrings/tiffany-soleste-earrings-60572836/</t>
  </si>
  <si>
    <t>https://www.tiffany.com/jewelry/earrings/palomas-sugar-stacks-earrings-32887716/</t>
  </si>
  <si>
    <t>https://www.tiffany.com/jewelry/earrings/elsa-peretti-mesh-earrings-26836468/</t>
  </si>
  <si>
    <t>https://www.tiffany.com/jewelry/earrings/elsa-peretti-circle-hook-earrings-28551002/</t>
  </si>
  <si>
    <t>https://www.tiffany.com/jewelry/earrings/elsa-peretti-full-heart-earrings-28552963/</t>
  </si>
  <si>
    <t>https://www.tiffany.com/jewelry/earrings/elsa-peretti-snake-earrings-14186247/</t>
  </si>
  <si>
    <t>https://www.tiffany.com/jewelry/earrings/elsa-peretti-round-earrings-26546222/</t>
  </si>
  <si>
    <t>https://www.tiffany.com/jewelry/earrings/elsa-peretti-circle-hook-earrings-29527016/</t>
  </si>
  <si>
    <t>https://www.tiffany.com/jewelry/earrings/elsa-peretti-open-heart-earrings-32438091/</t>
  </si>
  <si>
    <t>https://www.tiffany.com/jewelry/earrings/palomas-sugar-stacks-earrings-32813771/</t>
  </si>
  <si>
    <t>https://www.tiffany.com/jewelry/earrings/elsa-peretti-mesh-scarf-earrings-35008195/</t>
  </si>
  <si>
    <t>https://www.tiffany.com/jewelry/earrings/elsa-peretti-circle-hook-earrings-24292517/</t>
  </si>
  <si>
    <t>https://www.tiffany.com/jewelry/earrings/elsa-peretti-circle-earrings-25656741/</t>
  </si>
  <si>
    <t>https://www.tiffany.com/jewelry/earrings/palomas-graffiti-x-earrings-61912606/</t>
  </si>
  <si>
    <t>https://www.tiffany.com/jewelry/earrings/tiffany-t-diamond-bar-earrings-62271795/</t>
  </si>
  <si>
    <t>https://www.tiffany.com/jewelry/earrings/elsa-peretti-starfish-earrings-26195292/</t>
  </si>
  <si>
    <t>https://www.tiffany.com/jewelry/earrings/tiffany-t-bar-earrings-62271868/</t>
  </si>
  <si>
    <t>https://www.tiffany.com/jewelry/earrings/tiffany-victoria-mixed-cluster-diamond-drop-earrings-67126890/</t>
  </si>
  <si>
    <t>https://www.tiffany.com/jewelry/earrings/tiffany-metro-hoop-earrings-67413636/</t>
  </si>
  <si>
    <t>https://www.tiffany.com/jewelry/earrings/paloma-picasso-olive-leaf-earrings-67544277/</t>
  </si>
  <si>
    <t>https://www.tiffany.com/jewelry/earrings/tiffany-hardwear-large-link-earrings-68533686/</t>
  </si>
  <si>
    <t>https://www.tiffany.com/jewelry/earrings/tiffany-t-diamond-hoop-earrings-69879896/</t>
  </si>
  <si>
    <t>https://www.tiffany.com/jewelry/earrings/elsa-peretti-sevillana-earrings-70923149/</t>
  </si>
  <si>
    <t>https://www.tiffany.com/jewelry/earrings/tiffany-victoria-diamond-vine-circle-earrings-in-platinum-63910341/</t>
  </si>
  <si>
    <t>https://www.tiffany.com/jewelry/earrings/tiffany-t-mother-of-pearl-circle-earrings-66886042/</t>
  </si>
  <si>
    <t>https://www.tiffany.com/jewelry/earrings/elsa-peretti-diamonds-by-the-yard-earrings-16517712/</t>
  </si>
  <si>
    <t>https://www.tiffany.com/jewelry/earrings/elsa-peretti-color-by-the-yard-earrings-25390482/</t>
  </si>
  <si>
    <t>https://www.tiffany.com/jewelry/earrings/tiffany-t-bar-earrings-62271884/</t>
  </si>
  <si>
    <t>https://www.tiffany.com/jewelry/earrings/palomas-studio-bar-earrings-68496799/</t>
  </si>
  <si>
    <t>https://www.tiffany.com/jewelry/earrings/elsa-peretti-round-earrings-70923114/</t>
  </si>
  <si>
    <t>https://www.tiffany.com/jewelry/earrings/tiffany-t-t1-hoop-earrings-70811200/</t>
  </si>
  <si>
    <t>https://www.tiffany.com/jewelry/earrings/tiffany-hardwear-double-long-link-earrings-63982415/</t>
  </si>
  <si>
    <t>https://www.tiffany.com/jewelry/earrings/tiffany-t-black-onyx-circle-earrings-66886069/</t>
  </si>
  <si>
    <t>https://www.tiffany.com/jewelry/earrings/tiffany-hardwear-south-sea-golden-pearl-link-earrings-in-18k-gold-67539885/</t>
  </si>
  <si>
    <t>https://www.tiffany.com/jewelry/earrings/elsa-peretti-sevillana-earrings-70923165/</t>
  </si>
  <si>
    <t>https://www.tiffany.com/jewelry/earrings/tiffany-hardwear-triple-drop-link-earrings-70607115/</t>
  </si>
  <si>
    <t>https://www.tiffany.com/jewelry/earrings/tiffany-t-diamond-bar-earrings-70950901/</t>
  </si>
  <si>
    <t>https://www.tiffany.com/jewelry/earrings/tiffany-t-elongated-wire-bar-earrings-67789830/</t>
  </si>
  <si>
    <t>https://www.tiffany.com/jewelry/earrings/tiffany-t-t1-ear-cuff-70574837/</t>
  </si>
  <si>
    <t>https://www.tiffany.com/jewelry/earrings/elsa-peretti-color-by-the-yard-earrings-69860931/</t>
  </si>
  <si>
    <t>https://www.tiffany.com/jewelry/earrings/elsa-peretti-round-earrings-70923041/</t>
  </si>
  <si>
    <t>https://www.tiffany.com/jewelry/earrings/elsa-peretti-circle-hook-earrings-29526982/</t>
  </si>
  <si>
    <t>https://www.tiffany.com/jewelry/earrings/palomas-sugar-stacks-earrings-32518532/</t>
  </si>
  <si>
    <t>https://www.tiffany.com/jewelry/earrings/elsa-peretti-bean-design-ear-clips-70956144/</t>
  </si>
  <si>
    <t>https://www.tiffany.com/jewelry/earrings/tiffany-hardwear-large-link-earrings-72303830/</t>
  </si>
  <si>
    <t>https://www.tiffany.com/jewelry/earrings/elsa-peretti-color-by-the-yard-earrings-17175181/</t>
  </si>
  <si>
    <t>https://www.tiffany.com/jewelry/earrings/elsa-peretti-mesh-fringe-earrings-31895774/</t>
  </si>
  <si>
    <t>https://www.tiffany.com/jewelry/earrings/tiffany-forge-drop-link-earrings-72549902/</t>
  </si>
  <si>
    <t>https://www.tiffany.com/jewelry/earrings/return-to-tiffany-full-heart-earrings-73334225/</t>
  </si>
  <si>
    <t>https://www.tiffany.com/jewelry/earrings/jean-schlumberger-by-tiffany-flame-ear-clips-73584922/</t>
  </si>
  <si>
    <t>https://www.tiffany.com/jewelry/earrings/elsa-peretti-open-heart-earrings-74238777/</t>
  </si>
  <si>
    <t>https://www.tiffany.com/jewelry/earrings/tiffany-lock-earrings-71855228/</t>
  </si>
  <si>
    <t>https://www.tiffany.com/jewelry/earrings/tiffany-lock-earrings-72342429/</t>
  </si>
  <si>
    <t>https://www.tiffany.com/jewelry/earrings/return-to-tiffany-full-heart-earrings-73341124/</t>
  </si>
  <si>
    <t>https://www.tiffany.com/jewelry/earrings/tiffany-lock-small-earrings-74625622/</t>
  </si>
  <si>
    <t>https://www.tiffany.com/jewelry/earrings/elsa-peretti-bean-design-earrings-69902782/</t>
  </si>
  <si>
    <t>https://www.tiffany.com/jewelry/earrings/elsa-peretti-color-by-the-yard-earrings-27906192/</t>
  </si>
  <si>
    <t>https://www.tiffany.com/jewelry/earrings/elsa-peretti-mesh-earrings-74275427/</t>
  </si>
  <si>
    <t>https://www.tiffany.com/jewelry/earrings/paloma-picasso-olive-leaf-hoop-earrings-60572038/</t>
  </si>
  <si>
    <t>https://www.tiffany.com/jewelry/earrings/tiffany-t-t1-hoop-earrings-70811227/</t>
  </si>
  <si>
    <t>https://www.tiffany.com/jewelry/earrings/tiffany-t-diamond-bar-earrings-70950928/</t>
  </si>
  <si>
    <t>https://www.tiffany.com/jewelry/earrings/return-to-tiffany-full-heart-earrings-73335094/</t>
  </si>
  <si>
    <t>https://www.tiffany.com/jewelry/earrings/elsa-peretti-open-heart-hoop-earrings-GRP01649/</t>
  </si>
  <si>
    <t>https://www.tiffany.com/jewelry/earrings/elsa-peretti-color-by-the-yard-earrings-GRP02259/</t>
  </si>
  <si>
    <t>https://www.tiffany.com/jewelry/earrings/elsa-peretti-wave-earrings-GRP02393/</t>
  </si>
  <si>
    <t>https://www.tiffany.com/jewelry/earrings/tiffany-knot-drop-earrings-70300419/</t>
  </si>
  <si>
    <t>https://www.tiffany.com/jewelry/earrings/tiffany-1837-small-double-lock-stud-earrings-73247691/</t>
  </si>
  <si>
    <t>https://www.tiffany.com/jewelry/earrings/paloma-picasso-olive-leaf-earrings-GRP09480/</t>
  </si>
  <si>
    <t>https://www.tiffany.com/jewelry/earrings/tiffany-t-t1-earrings-73584884/</t>
  </si>
  <si>
    <t>https://www.tiffany.com/jewelry/earrings/tiffany-lock-small-earrings-74625649/</t>
  </si>
  <si>
    <t>https://www.tiffany.com/jewelry/earrings/tiffany-hardwear-large-link-earrings-70353156/</t>
  </si>
  <si>
    <t>https://www.tiffany.com/jewelry/earrings/tiffany-hardwear-large-link-earrings-70353121/</t>
  </si>
  <si>
    <t>https://www.tiffany.com/jewelry/earrings/elsa-peretti-pearls-by-the-yard-chain-earrings-GRP09622/</t>
  </si>
  <si>
    <t>https://www.tiffany.com/jewelry/earrings/elsa-peretti-pearls-by-the-yard-chain-earrings-GRP09639/</t>
  </si>
  <si>
    <t>https://www.tiffany.com/jewelry/earrings/elsa-peretti-diamonds-by-the-yard-sprinkle-drop-earrings-23158566/</t>
  </si>
  <si>
    <t>https://www.tiffany.com/jewelry/earrings/elsa-peretti-circle-hook-earrings-24292509/</t>
  </si>
  <si>
    <t>https://www.tiffany.com/jewelry/earrings/elsa-peretti-starfish-earrings-26195276/</t>
  </si>
  <si>
    <t>https://www.tiffany.com/jewelry/earrings/elsa-peretti-starfish-earrings-26195349/</t>
  </si>
  <si>
    <t>https://www.tiffany.com/jewelry/earrings/jean-schlumberger-by-tiffany-twenty-stone-hoop-earrings-21209821/</t>
  </si>
  <si>
    <t>https://www.tiffany.com/jewelry/earrings/elsa-peretti-wave-earrings-26116783/</t>
  </si>
  <si>
    <t>https://www.tiffany.com/jewelry/earrings/tiffany-t-hoop-earrings-34448124/</t>
  </si>
  <si>
    <t>https://www.tiffany.com/jewelry/earrings/jean-schlumberger-by-tiffany-lynn-earrings-62612096/</t>
  </si>
  <si>
    <t>https://www.tiffany.com/jewelry/earrings/tiffany-victoria-diamond-vine-climber-earrings-67455541/</t>
  </si>
  <si>
    <t>https://www.tiffany.com/jewelry/earrings/tiffany-soleste-sapphire-and-diamond-earrings-GRP10200/</t>
  </si>
  <si>
    <t>https://www.tiffany.com/jewelry/earrings/elsa-peretti-open-heart-stud-earrings-GRP11359/</t>
  </si>
  <si>
    <t>https://www.tiffany.com/jewelry/earrings/elsa-peretti-mesh-scarf-earrings-GRP11411/</t>
  </si>
  <si>
    <t>https://www.tiffany.com/jewelry/earrings/elsa-peretti-mesh-earrings-GRP11413/</t>
  </si>
  <si>
    <t>https://www.tiffany.com/jewelry/earrings/elsa-peretti-mesh-earrings-GRP11414/</t>
  </si>
  <si>
    <t>https://www.tiffany.com/jewelry/earrings/elsa-peretti-bean-design-earrings-GRP11428/</t>
  </si>
  <si>
    <t>https://www.tiffany.com/jewelry/earrings/elsa-peretti-high-tide-earrings-GRP11440/</t>
  </si>
  <si>
    <t>https://www.tiffany.com/jewelry/earrings/tiffany-victoria-mixed-cluster-earrings-GRP11458/</t>
  </si>
  <si>
    <t>https://www.tiffany.com/jewelry/earrings/tiffany-victoria-diamond-earrings-GRP11460/</t>
  </si>
  <si>
    <t>https://www.tiffany.com/jewelry/earrings/hoop-earrings-GRP11467/</t>
  </si>
  <si>
    <t>https://www.tiffany.com/jewelry/earrings/diamond-heart-earrings-GRP11475/</t>
  </si>
  <si>
    <t>https://www.tiffany.com/jewelry/earrings/tiffany-titan-setting-by-pharrell-williams-diamond-earrings-GRP12911/</t>
  </si>
  <si>
    <t>https://www.tiffany.com/jewelry/earrings/tiffany-lock-earrings-72342887/</t>
  </si>
  <si>
    <t>https://www.tiffany.com/jewelry/earrings/apollo-by-tiffany-ear-clips-15149566/</t>
  </si>
  <si>
    <t>https://www.tiffany.com/jewelry/earrings/tiffany-t-t1-hoop-earrings-70811243/</t>
  </si>
  <si>
    <t>https://www.tiffany.com/jewelry/earrings/elsa-peretti-snake-earrings-74275389/</t>
  </si>
  <si>
    <t>https://www.tiffany.com/jewelry/earrings/elsa-peretti-mesh-earrings-74275443/</t>
  </si>
  <si>
    <t>https://www.tiffany.com/jewelry/earrings/elsa-peretti-open-heart-earrings-74237169/</t>
  </si>
  <si>
    <t>https://www.tiffany.com/jewelry/earrings/elsa-peretti-comma-ear-clips-10658632/</t>
  </si>
  <si>
    <t>https://www.tiffany.com/jewelry/earrings/elsa-peretti-teardrop-earrings-10777356/</t>
  </si>
  <si>
    <t>https://www.tiffany.com/jewelry/earrings/elsa-peretti-feather-ear-clips-10777518/</t>
  </si>
  <si>
    <t>https://www.tiffany.com/jewelry/earrings/jean-schlumberger-by-tiffany-rope-six-row-ear-clips-10907144/</t>
  </si>
  <si>
    <t>https://www.tiffany.com/jewelry/earrings/elsa-peretti-comma-earrings-10777488/</t>
  </si>
  <si>
    <t>https://www.tiffany.com/jewelry/earrings/elsa-peretti-teardrop-earrings-10777364/</t>
  </si>
  <si>
    <t>https://www.tiffany.com/jewelry/earrings/elsa-peretti-comma-ear-clips-10664578/</t>
  </si>
  <si>
    <t>https://www.tiffany.com/jewelry/earrings/inside-out-hoop-earrings-11857035/</t>
  </si>
  <si>
    <t>https://www.tiffany.com/jewelry/earrings/elsa-peretti-feather-ear-clips-10664586/</t>
  </si>
  <si>
    <t>https://www.tiffany.com/jewelry/earrings/elsa-peretti-diamonds-by-the-yard-drop-earrings-17623559/</t>
  </si>
  <si>
    <t>https://www.tiffany.com/jewelry/earrings/elsa-peretti-diamonds-by-the-yard-drop-earrings-17623532/</t>
  </si>
  <si>
    <t>https://www.tiffany.com/jewelry/earrings/elsa-peretti-quadrifoglio-earrings-18467569/</t>
  </si>
  <si>
    <t>https://www.tiffany.com/jewelry/earrings/elsa-peretti-diamonds-by-the-yard-drop-earrings-18478013/</t>
  </si>
  <si>
    <t>https://www.tiffany.com/jewelry/earrings/jean-schlumberger-by-tiffany-v-rope-ear-clips-19003965/</t>
  </si>
  <si>
    <t>https://www.tiffany.com/jewelry/earrings/elsa-peretti-sevillana-earrings-17719998/</t>
  </si>
  <si>
    <t>https://www.tiffany.com/jewelry/earrings/tiffany-victoria-diamond-vine-drop-earrings-in-platinum-66886328/</t>
  </si>
  <si>
    <t>https://www.tiffany.com/jewelry/earrings/elsa-peretti-teardrop-earrings-28827725/</t>
  </si>
  <si>
    <t>https://www.tiffany.com/jewelry/earrings/elsa-peretti-full-heart-earrings-28941846/</t>
  </si>
  <si>
    <t>https://www.tiffany.com/jewelry/earrings/tiffany-victoria-diamond-vine-earrings-in-18k-rose-gold-66912191/</t>
  </si>
  <si>
    <t>https://www.tiffany.com/jewelry/earrings/tiffany-soleste-earrings-29137129/</t>
  </si>
  <si>
    <t>https://www.tiffany.com/jewelry/earrings/elsa-peretti-diamonds-by-the-yard-drop-earrings-29138133/</t>
  </si>
  <si>
    <t>https://www.tiffany.com/jewelry/earrings/jean-schlumberger-by-tiffany-lynn-earrings-28672632/</t>
  </si>
  <si>
    <t>https://www.tiffany.com/jewelry/earrings/tiffany-hardwear-extra-large-link-earrings-38087983/</t>
  </si>
  <si>
    <t>https://www.tiffany.com/jewelry/earrings/tiffany-south-sea-noble-pearl-earrings-31177219/</t>
  </si>
  <si>
    <t>https://www.tiffany.com/jewelry/earrings/elsa-peretti-diamonds-by-the-yard-drop-earrings-29138141/</t>
  </si>
  <si>
    <t>https://www.tiffany.com/jewelry/earrings/tiffany-hardwear-graduated-link-earrings-38087932/</t>
  </si>
  <si>
    <t>https://www.tiffany.com/jewelry/earrings/elsa-peretti-teardrop-earrings-28827628/</t>
  </si>
  <si>
    <t>https://www.tiffany.com/jewelry/earrings/tiffany-hardwear-graduated-link-earrings-38087975/</t>
  </si>
  <si>
    <t>https://www.tiffany.com/jewelry/earrings/elsa-peretti-color-by-the-yard-earrings-60391394/</t>
  </si>
  <si>
    <t>https://www.tiffany.com/jewelry/earrings/tiffany-lock-medium-earrings-73965942/</t>
  </si>
  <si>
    <t>https://www.tiffany.com/jewelry/earrings/tiffany-t-t1-half-pav-diamond-huggie-earrings-73586127/</t>
  </si>
  <si>
    <t>https://www.tiffany.com/jewelry/earrings/tiffany-t-t1-half-pav-diamond-huggie-earrings-73586143/</t>
  </si>
  <si>
    <t>https://www.tiffany.com/jewelry/earrings/elsa-peretti-high-tide-earrings-74137180/</t>
  </si>
  <si>
    <t>https://www.tiffany.com/jewelry/earrings/tiffany-t-t1-hoop-earrings-69783007/</t>
  </si>
  <si>
    <t>https://www.tiffany.com/jewelry/earrings/palomas-studio-hexagon-drop-earrings-69478654/</t>
  </si>
  <si>
    <t>https://www.tiffany.com/jewelry/earrings/elsa-peretti-diamond-hoop-earrings-68280656/</t>
  </si>
  <si>
    <t>https://www.tiffany.com/jewelry/earrings/tiffany-knot-drop-earrings-73118506/</t>
  </si>
  <si>
    <t>https://www.tiffany.com/jewelry/earrings/tiffany-knot-stud-earrings-72984978/</t>
  </si>
  <si>
    <t>https://www.tiffany.com/jewelry/earrings/tiffany-knot-drop-earrings-73118514/</t>
  </si>
  <si>
    <t>https://www.tiffany.com/jewelry/earrings/tiffany-1837-large-double-lock-drop-earrings-73247667/</t>
  </si>
  <si>
    <t>https://www.tiffany.com/jewelry/earrings/tiffany-knot-stud-earrings-72984994/</t>
  </si>
  <si>
    <t>https://www.tiffany.com/jewelry/earrings/tiffany-titan-by-pharrell-williams-pearl-earrings-73122198/</t>
  </si>
  <si>
    <t>https://www.tiffany.com/jewelry/earrings/tiffany-t-t1-open-hoop-earrings-68408113/</t>
  </si>
  <si>
    <t>https://www.tiffany.com/jewelry/earrings/tiffany-victoria-diamond-vine-drop-earrings-68287448/</t>
  </si>
  <si>
    <t>https://www.tiffany.com/jewelry/earrings/tiffany-knot-hoop-earrings-75123612/</t>
  </si>
  <si>
    <t>https://www.tiffany.com/jewelry/earrings/tiffany-knot-small-earrings-75201583/</t>
  </si>
  <si>
    <t>https://www.tiffany.com/jewelry/earrings/tiffany-knot-small-earrings-75201575/</t>
  </si>
  <si>
    <t>https://www.tiffany.com/jewelry/earrings/tiffany-titan-by-pharrell-williams-tahitian-pearl-earrings-74862071/</t>
  </si>
  <si>
    <t>https://www.tiffany.com/jewelry/earrings/palomas-studio-bar-earrings-68496772/</t>
  </si>
  <si>
    <t>https://www.tiffany.com/jewelry/earrings/tiffany-knot-hoop-earrings-75123639/</t>
  </si>
  <si>
    <t>https://www.tiffany.com/jewelry/earrings/tiffany-knot-drop-earrings-74369022/</t>
  </si>
  <si>
    <t>https://www.tiffany.com/jewelry/earrings/tiffany-lock-small-earrings-74625592/</t>
  </si>
  <si>
    <t>https://www.tiffany.com/jewelry/earrings/elsa-peretti-snake-earrings-74599346/</t>
  </si>
  <si>
    <t>https://www.tiffany.com/jewelry/earrings/tiffany-titan-setting-by-pharrell-williams-diamond-earring-jackets-75685289/</t>
  </si>
  <si>
    <t>https://www.tiffany.com/jewelry/earrings/elsa-peretti-snake-earrings-74599311/</t>
  </si>
  <si>
    <t>https://www.tiffany.com/jewelry/earrings/tiffany-knot-drop-earrings-74369030/</t>
  </si>
  <si>
    <t>https://www.tiffany.com/jewelry/earrings/elsa-peretti-full-heart-earrings-31418461/</t>
  </si>
  <si>
    <t>https://www.tiffany.com/jewelry/earrings/elsa-peretti-mesh-fringe-earrings-31895707/</t>
  </si>
  <si>
    <t>https://www.tiffany.com/jewelry/earrings/tiffany-hardwear-extra-large-link-earrings-63009024/</t>
  </si>
  <si>
    <t>https://www.tiffany.com/jewelry/earrings/paloma-picasso-double-loving-heart-earrings-63062529/</t>
  </si>
  <si>
    <t>https://www.tiffany.com/jewelry/earrings/tiffany-south-sea-noble-pearl-earrings-31535506/</t>
  </si>
  <si>
    <t>https://www.tiffany.com/jewelry/earrings/paloma-picasso-olive-leaf-climber-earrings-60702586/</t>
  </si>
  <si>
    <t>https://www.tiffany.com/jewelry/earrings/elsa-peretti-sevillana-earrings-70922983/</t>
  </si>
  <si>
    <t>https://www.tiffany.com/jewelry/earrings/tiffany-hardwear-triple-drop-earrings-63009008/</t>
  </si>
  <si>
    <t>https://www.tiffany.com/jewelry/earrings/tiffany-edge-hoop-earrings-70919907/</t>
  </si>
  <si>
    <t>https://www.tiffany.com/jewelry/earrings/tiffany-edge-drop-earrings-70919885/</t>
  </si>
  <si>
    <t>https://www.tiffany.com/jewelry/earrings/elsa-peretti-bean-design-earrings-70881063/</t>
  </si>
  <si>
    <t>https://www.tiffany.com/jewelry/earrings/elsa-peretti-bean-design-earrings-25185161/</t>
  </si>
  <si>
    <t>https://www.tiffany.com/jewelry/earrings/elsa-peretti-sevillana-earrings-70923025/</t>
  </si>
  <si>
    <t>https://www.tiffany.com/jewelry/earrings/elsa-peretti-mesh-earrings-25370317/</t>
  </si>
  <si>
    <t>https://www.tiffany.com/jewelry/earrings/ziegfeld-collection-pearl-earrings-25369831/</t>
  </si>
  <si>
    <t>https://www.tiffany.com/jewelry/bracelets/elsa-peretti-diamonds-by-the-yard-bracelet-10769086/</t>
  </si>
  <si>
    <t>https://www.tiffany.com/jewelry/bracelets/elsa-peretti-elongated-teardrop-bangle-14011021/</t>
  </si>
  <si>
    <t>https://www.tiffany.com/jewelry/bracelets/elsa-peretti-elongated-teardrop-bangle-14008535/</t>
  </si>
  <si>
    <t>https://www.tiffany.com/jewelry/bracelets/elsa-peretti-lacquer-bangle-21926175/</t>
  </si>
  <si>
    <t>https://www.tiffany.com/jewelry/bracelets/elsa-peretti-color-by-the-yard-pink-sapphire-bracelet-25392906/</t>
  </si>
  <si>
    <t>https://www.tiffany.com/jewelry/bracelets/elsa-peretti-diamonds-by-the-yard-bracelet-10769035/</t>
  </si>
  <si>
    <t>https://www.tiffany.com/jewelry/bracelets/jean-schlumberger-by-tiffany-hands-bracelet-14325026/</t>
  </si>
  <si>
    <t>https://www.tiffany.com/jewelry/bracelets/elsa-peretti-snake-bangle-10659167/</t>
  </si>
  <si>
    <t>https://www.tiffany.com/jewelry/bracelets/tiffany-victoria-line-bracelet-23106647/</t>
  </si>
  <si>
    <t>https://www.tiffany.com/jewelry/bracelets/elsa-peretti-diamonds-by-the-yard-bracelet-17623524/</t>
  </si>
  <si>
    <t>https://www.tiffany.com/jewelry/bracelets/elsa-peretti-capricorn-cuff-26902703/</t>
  </si>
  <si>
    <t>https://www.tiffany.com/jewelry/bracelets/elsa-peretti-pisces-cuff-26902746/</t>
  </si>
  <si>
    <t>https://www.tiffany.com/jewelry/bracelets/elsa-peretti-diamonds-by-the-yard-bracelet-12535597/</t>
  </si>
  <si>
    <t>https://www.tiffany.com/jewelry/bracelets/elsa-peretti-open-center-cuff-17779389/</t>
  </si>
  <si>
    <t>https://www.tiffany.com/jewelry/bracelets/elsa-peretti-open-heart-bracelet-18385406/</t>
  </si>
  <si>
    <t>https://www.tiffany.com/jewelry/bracelets/jean-schlumberger-by-tiffany-diamond-dots-light-blue-enamel-bracelet-17442686/</t>
  </si>
  <si>
    <t>https://www.tiffany.com/jewelry/bracelets/elsa-peretti-cancer-cuff-26902673/</t>
  </si>
  <si>
    <t>https://www.tiffany.com/jewelry/bracelets/elsa-peretti-swirl-cuff-10665787/</t>
  </si>
  <si>
    <t>https://www.tiffany.com/jewelry/bracelets/elsa-peretti-wave-nine-row-bangle-15289716/</t>
  </si>
  <si>
    <t>https://www.tiffany.com/jewelry/bracelets/elsa-peretti-wave-three-row-bangle-15289759/</t>
  </si>
  <si>
    <t>https://www.tiffany.com/jewelry/bracelets/elsa-peretti-open-heart-bracelet-16995908/</t>
  </si>
  <si>
    <t>https://www.tiffany.com/jewelry/bracelets/elsa-peretti-diamond-hoop-bracelet-28272227/</t>
  </si>
  <si>
    <t>https://www.tiffany.com/jewelry/bracelets/elsa-peretti-open-side-cuff-28555121/</t>
  </si>
  <si>
    <t>https://www.tiffany.com/jewelry/bracelets/elsa-peretti-aquarius-cuff-26902657/</t>
  </si>
  <si>
    <t>https://www.tiffany.com/jewelry/bracelets/tiffany-victoria-alternating-bracelet-26245982/</t>
  </si>
  <si>
    <t>https://www.tiffany.com/jewelry/bracelets/elsa-peretti-diamonds-by-the-yard-bracelet-27911455/</t>
  </si>
  <si>
    <t>https://www.tiffany.com/jewelry/bracelets/elsa-peretti-aries-cuff-26902665/</t>
  </si>
  <si>
    <t>https://www.tiffany.com/jewelry/bracelets/elsa-peretti-virgo-cuff-26917581/</t>
  </si>
  <si>
    <t>https://www.tiffany.com/jewelry/bracelets/elsa-peretti-doughnut-bangle-10665817/</t>
  </si>
  <si>
    <t>https://www.tiffany.com/jewelry/bracelets/tiffany-victoria-line-bracelet-23106612/</t>
  </si>
  <si>
    <t>https://www.tiffany.com/jewelry/bracelets/elsa-peretti-gemini-cuff-26902711/</t>
  </si>
  <si>
    <t>https://www.tiffany.com/jewelry/bracelets/elsa-peretti-sagittarius-cuff-26902754/</t>
  </si>
  <si>
    <t>https://www.tiffany.com/jewelry/bracelets/elsa-peretti-color-by-the-yard-turquoise-bracelet-27906494/</t>
  </si>
  <si>
    <t>https://www.tiffany.com/jewelry/bracelets/elsa-peretti-diamonds-by-the-yard-bracelet-12535589/</t>
  </si>
  <si>
    <t>https://www.tiffany.com/jewelry/bracelets/elsa-peretti-scorpio-cuff-26917603/</t>
  </si>
  <si>
    <t>https://www.tiffany.com/jewelry/bracelets/elsa-peretti-taurus-cuff-26902762/</t>
  </si>
  <si>
    <t>https://www.tiffany.com/jewelry/bracelets/elsa-peretti-leo-cuff-26902738/</t>
  </si>
  <si>
    <t>https://www.tiffany.com/jewelry/bracelets/elsa-peretti-starfish-bracelet-26195268/</t>
  </si>
  <si>
    <t>https://www.tiffany.com/jewelry/bracelets/jean-schlumberger-by-tiffany-croisillon-bracelet-26074894/</t>
  </si>
  <si>
    <t>https://www.tiffany.com/jewelry/bracelets/elsa-peretti-libra-cuff-26902681/</t>
  </si>
  <si>
    <t>https://www.tiffany.com/jewelry/bracelets/elsa-peretti-color-by-the-yard-green-jade-bracelet-31164664/</t>
  </si>
  <si>
    <t>https://www.tiffany.com/jewelry/bracelets/elsa-peretti-open-side-cuff-29060517/</t>
  </si>
  <si>
    <t>https://www.tiffany.com/jewelry/bracelets/elsa-peretti-pearls-by-the-yard-open-heart-bracelet-31511798/</t>
  </si>
  <si>
    <t>https://www.tiffany.com/jewelry/bracelets/tiffany-south-sea-noble-pearl-bracelet-31494141/</t>
  </si>
  <si>
    <t>https://www.tiffany.com/jewelry/bracelets/elsa-peretti-open-heart-bracelet-34507589/</t>
  </si>
  <si>
    <t>https://www.tiffany.com/jewelry/bracelets/elsa-peretti-split-cuff-31868831/</t>
  </si>
  <si>
    <t>https://www.tiffany.com/jewelry/bracelets/elsa-peretti-diamonds-by-the-yard-bracelet-33943423/</t>
  </si>
  <si>
    <t>https://www.tiffany.com/jewelry/bracelets/elsa-peretti-diamonds-by-the-yard-bracelet-28274513/</t>
  </si>
  <si>
    <t>https://www.tiffany.com/jewelry/bracelets/elsa-peretti-knotted-heart-cuff-29060355/</t>
  </si>
  <si>
    <t>https://www.tiffany.com/jewelry/bracelets/elsa-peretti-diamond-hoop-bracelet-28272219/</t>
  </si>
  <si>
    <t>https://www.tiffany.com/jewelry/bracelets/elsa-peretti-diamonds-by-the-yard-bracelet-28334214/</t>
  </si>
  <si>
    <t>https://www.tiffany.com/jewelry/bracelets/elsa-peretti-open-side-cuff-29060509/</t>
  </si>
  <si>
    <t>https://www.tiffany.com/jewelry/bracelets/paloma-picasso-olive-leaf-three-row-bracelet-37512281/</t>
  </si>
  <si>
    <t>https://www.tiffany.com/jewelry/bracelets/elsa-peretti-open-side-cuff-28555148/</t>
  </si>
  <si>
    <t>https://www.tiffany.com/jewelry/bracelets/elsa-peretti-open-heart-bracelet-28781199/</t>
  </si>
  <si>
    <t>https://www.tiffany.com/jewelry/bracelets/elsa-peretti-color-by-the-yard-tanzanite-bracelet-29229821/</t>
  </si>
  <si>
    <t>https://www.tiffany.com/jewelry/bracelets/elsa-peretti-color-by-the-yard-black-jade-bracelet-31657075/</t>
  </si>
  <si>
    <t>https://www.tiffany.com/jewelry/bracelets/elsa-peretti-doughnut-bangle-33874677/</t>
  </si>
  <si>
    <t>https://www.tiffany.com/jewelry/bracelets/tiffany-victoria-line-bracelet-32948243/</t>
  </si>
  <si>
    <t>https://www.tiffany.com/jewelry/bracelets/elsa-peretti-diamonds-by-the-yard-bracelet-67799321/</t>
  </si>
  <si>
    <t>https://www.tiffany.com/jewelry/bracelets/jean-schlumberger-by-tiffany-croisillon-bracelet-69728367/</t>
  </si>
  <si>
    <t>https://www.tiffany.com/jewelry/bracelets/elsa-peretti-color-by-the-yard-bracelet-69860982/</t>
  </si>
  <si>
    <t>https://www.tiffany.com/jewelry/bracelets/elsa-peretti-small-bone-cuff-69902847/</t>
  </si>
  <si>
    <t>https://www.tiffany.com/jewelry/bracelets/elsa-peretti-small-bone-cuff-69902944/</t>
  </si>
  <si>
    <t>https://www.tiffany.com/jewelry/bracelets/elsa-peretti-small-bone-cuff-69902863/</t>
  </si>
  <si>
    <t>https://www.tiffany.com/jewelry/bracelets/elsa-peretti-small-bone-cuff-69902928/</t>
  </si>
  <si>
    <t>https://www.tiffany.com/jewelry/bracelets/elsa-peretti-small-bone-cuff-69902898/</t>
  </si>
  <si>
    <t>https://www.tiffany.com/jewelry/bracelets/toggle-bracelet-32678033/</t>
  </si>
  <si>
    <t>https://www.tiffany.com/jewelry/bracelets/elsa-peretti-diamonds-by-the-yard-bangle-34099782/</t>
  </si>
  <si>
    <t>https://www.tiffany.com/jewelry/bracelets/elsa-peretti-diamonds-by-the-yard-bracelet-34900973/</t>
  </si>
  <si>
    <t>https://www.tiffany.com/jewelry/bracelets/tiffany-t-smile-bracelet-GRP10975/</t>
  </si>
  <si>
    <t>https://www.tiffany.com/jewelry/bracelets/tiffany-t-smile-bracelet-GRP10976/</t>
  </si>
  <si>
    <t>https://www.tiffany.com/jewelry/bracelets/tiffany-hardwear-elongated-link-bracelet-GRP11087/</t>
  </si>
  <si>
    <t>https://www.tiffany.com/jewelry/bracelets/jean-schlumberger-by-tiffany-circle-rope-bracelet-73586569/</t>
  </si>
  <si>
    <t>https://www.tiffany.com/jewelry/bracelets/elsa-peretti-bean-design-bracelet-70881128/</t>
  </si>
  <si>
    <t>https://www.tiffany.com/jewelry/bracelets/elsa-peretti-bean-design-bracelet-72746651/</t>
  </si>
  <si>
    <t>https://www.tiffany.com/jewelry/bracelets/elsa-peretti-open-heart-bangle-74223699/</t>
  </si>
  <si>
    <t>https://www.tiffany.com/jewelry/bracelets/elsa-peretti-bone-cuff-74720528/</t>
  </si>
  <si>
    <t>https://www.tiffany.com/jewelry/bracelets/elsa-peretti-bone-cuff-74720609/</t>
  </si>
  <si>
    <t>https://www.tiffany.com/jewelry/bracelets/elsa-peretti-bean-design-bracelet-73414571/</t>
  </si>
  <si>
    <t>https://www.tiffany.com/jewelry/bracelets/elsa-peretti-five-bean-design-bracelet-72746686/</t>
  </si>
  <si>
    <t>https://www.tiffany.com/jewelry/bracelets/elsa-peretti-bone-cuff-74720587/</t>
  </si>
  <si>
    <t>https://www.tiffany.com/jewelry/bracelets/tiffany-t-diamond-and-black-onyx-circle-bracelet-GRP11100/</t>
  </si>
  <si>
    <t>https://www.tiffany.com/jewelry/bracelets/elsa-peretti-doughnut-bangle-GRP00155/</t>
  </si>
  <si>
    <t>https://www.tiffany.com/jewelry/bracelets/elsa-peretti-open-heart-cuff-70873710/</t>
  </si>
  <si>
    <t>https://www.tiffany.com/jewelry/bracelets/elsa-peretti-bone-cuff-74720544/</t>
  </si>
  <si>
    <t>https://www.tiffany.com/jewelry/bracelets/elsa-peretti-open-heart-bracelet-74341225/</t>
  </si>
  <si>
    <t>https://www.tiffany.com/jewelry/bracelets/elsa-peretti-diamonds-by-the-yard-open-heart-bracelet-31512158/</t>
  </si>
  <si>
    <t>https://www.tiffany.com/jewelry/bracelets/elsa-peretti-small-bone-cuff-69902960/</t>
  </si>
  <si>
    <t>https://www.tiffany.com/jewelry/bracelets/elsa-peretti-lacquer-bangle-GRP01424/</t>
  </si>
  <si>
    <t>https://www.tiffany.com/jewelry/bracelets/tiffany-metro-bangle-GRP02162/</t>
  </si>
  <si>
    <t>https://www.tiffany.com/jewelry/bracelets/elsa-peretti-aegean-toggle-bracelet-GRP02373/</t>
  </si>
  <si>
    <t>https://www.tiffany.com/jewelry/bracelets/elsa-peretti-aegean-toggle-bracelet-GRP02374/</t>
  </si>
  <si>
    <t>https://www.tiffany.com/jewelry/bracelets/elsa-peretti-diamonds-by-the-yard-bracelet-GRP02774/</t>
  </si>
  <si>
    <t>https://www.tiffany.com/jewelry/bracelets/elsa-peretti-lacquer-bangle-GRP02918/</t>
  </si>
  <si>
    <t>https://www.tiffany.com/jewelry/bracelets/tiffany-metro-five-row-bangle-GRP03612/</t>
  </si>
  <si>
    <t>https://www.tiffany.com/jewelry/bracelets/return-to-tiffany-heart-tag-charm-and-bracelet-GRP03653/</t>
  </si>
  <si>
    <t>https://www.tiffany.com/jewelry/bracelets/elsa-peretti-wave-five-row-bangle-GRP03895/</t>
  </si>
  <si>
    <t>https://www.tiffany.com/jewelry/bracelets/elsa-peretti-wave-nine-row-bangle-GRP03920/</t>
  </si>
  <si>
    <t>https://www.tiffany.com/jewelry/bracelets/elsa-peretti-mesh-bracelet-GRP04390/</t>
  </si>
  <si>
    <t>https://www.tiffany.com/jewelry/bracelets/elsa-peretti-mesh-bracelet-GRP04745/</t>
  </si>
  <si>
    <t>https://www.tiffany.com/jewelry/bracelets/tiffany-metro-hinged-bangle-GRP05016/</t>
  </si>
  <si>
    <t>https://www.tiffany.com/jewelry/bracelets/tiffany-metro-hinged-bangle-GRP05785/</t>
  </si>
  <si>
    <t>https://www.tiffany.com/jewelry/bracelets/elsa-peretti-full-heart-cuff-GRP05900/</t>
  </si>
  <si>
    <t>https://www.tiffany.com/jewelry/bracelets/elsa-peretti-full-heart-cuff-GRP05901/</t>
  </si>
  <si>
    <t>https://www.tiffany.com/jewelry/bracelets/paloma-picasso-olive-leaf-cuff-GRP06621/</t>
  </si>
  <si>
    <t>https://www.tiffany.com/jewelry/bracelets/paloma-picasso-olive-leaf-cuff-GRP06622/</t>
  </si>
  <si>
    <t>https://www.tiffany.com/jewelry/bracelets/tiffany-t-wire-bracelet-GRP07763/</t>
  </si>
  <si>
    <t>https://www.tiffany.com/jewelry/bracelets/tiffany-t-narrow-wire-bracelet-GRP07764/</t>
  </si>
  <si>
    <t>https://www.tiffany.com/jewelry/bracelets/tiffany-t-diamond-wire-bracelet-GRP07784/</t>
  </si>
  <si>
    <t>https://www.tiffany.com/jewelry/bracelets/tiffany-t-wire-bracelet-GRP07789/</t>
  </si>
  <si>
    <t>https://www.tiffany.com/jewelry/bracelets/tiffany-t-narrow-wire-bracelet-GRP08505/</t>
  </si>
  <si>
    <t>https://www.tiffany.com/jewelry/bracelets/tiffany-metro-hinged-bangle-GRP08599/</t>
  </si>
  <si>
    <t>https://www.tiffany.com/jewelry/bracelets/tiffany-infinity-cuff-GRP08633/</t>
  </si>
  <si>
    <t>https://www.tiffany.com/jewelry/bracelets/elsa-peretti-small-bone-cuff-GRP08885/</t>
  </si>
  <si>
    <t>https://www.tiffany.com/jewelry/bracelets/elsa-peretti-medium-bone-cuff-GRP08886/</t>
  </si>
  <si>
    <t>https://www.tiffany.com/jewelry/bracelets/return-to-tiffany-love-lock-bracelet-GRP08942/</t>
  </si>
  <si>
    <t>https://www.tiffany.com/jewelry/bracelets/palomas-groove-wide-cuff-GRP08979/</t>
  </si>
  <si>
    <t>https://www.tiffany.com/jewelry/bracelets/palomas-groove-narrow-cuff-GRP08980/</t>
  </si>
  <si>
    <t>https://www.tiffany.com/jewelry/bracelets/tiffany-t-smile-bracelet-GRP09015/</t>
  </si>
  <si>
    <t>https://www.tiffany.com/jewelry/bracelets/oval-link-bracelet-GRP09031/</t>
  </si>
  <si>
    <t>https://www.tiffany.com/jewelry/bracelets/tiffany-t-smile-bracelet-GRP09051/</t>
  </si>
  <si>
    <t>https://www.tiffany.com/jewelry/bracelets/tiffany-t-smile-bracelet-GRP09052/</t>
  </si>
  <si>
    <t>https://www.tiffany.com/jewelry/bracelets/tiffany-t-smile-bracelet-GRP09054/</t>
  </si>
  <si>
    <t>https://www.tiffany.com/jewelry/bracelets/tiffany-t-pav-diamond-square-bracelet-GRP09083/</t>
  </si>
  <si>
    <t>https://www.tiffany.com/jewelry/bracelets/tiffany-t-princess-cut-diamond-square-bracelet-GRP09084/</t>
  </si>
  <si>
    <t>https://www.tiffany.com/jewelry/bracelets/paloma-picasso-loving-heart-arrow-bracelet-GRP09259/</t>
  </si>
  <si>
    <t>https://www.tiffany.com/jewelry/bracelets/palomas-melody-bangle-GRP09262/</t>
  </si>
  <si>
    <t>https://www.tiffany.com/jewelry/bracelets/elsa-peretti-lacquer-bangle-GRP09425/</t>
  </si>
  <si>
    <t>https://www.tiffany.com/jewelry/bracelets/palomas-melody-bangle-GRP09524/</t>
  </si>
  <si>
    <t>https://www.tiffany.com/jewelry/bracelets/tiffany-hardwear-large-link-bracelet-GRP09548/</t>
  </si>
  <si>
    <t>https://www.tiffany.com/jewelry/bracelets/elsa-peretti-diamond-hoop-single-row-bangle-GRP09660/</t>
  </si>
  <si>
    <t>https://www.tiffany.com/jewelry/bracelets/tiffany-t-wide-mother-of-pearl-wire-bracelet-GRP11132/</t>
  </si>
  <si>
    <t>https://www.tiffany.com/jewelry/bracelets/tiffany-t-wide-black-onyx-wire-bracelet-GRP11133/</t>
  </si>
  <si>
    <t>https://www.tiffany.com/jewelry/bracelets/tiffany-t-wide-turquoise-wire-bracelet-GRP11134/</t>
  </si>
  <si>
    <t>https://www.tiffany.com/jewelry/bracelets/elsa-peretti-diamond-hoop-single-row-bangle-GRP09661/</t>
  </si>
  <si>
    <t>https://www.tiffany.com/jewelry/bracelets/tiffany-t-pav-diamond-square-bracelet-GRP09683/</t>
  </si>
  <si>
    <t>https://www.tiffany.com/jewelry/bracelets/tiffany-t-pav-diamond-square-bracelet-GRP09684/</t>
  </si>
  <si>
    <t>https://www.tiffany.com/jewelry/bracelets/tiffany-hardwear-large-link-bracelet-GRP09707/</t>
  </si>
  <si>
    <t>https://www.tiffany.com/jewelry/bracelets/elsa-peretti-faceted-cuff-GRP09760/</t>
  </si>
  <si>
    <t>https://www.tiffany.com/jewelry/bracelets/elsa-peretti-faceted-cuff-GRP09761/</t>
  </si>
  <si>
    <t>https://www.tiffany.com/jewelry/bracelets/elsa-peretti-faceted-cuff-GRP09769/</t>
  </si>
  <si>
    <t>https://www.tiffany.com/jewelry/bracelets/tiffany-hardwear-large-link-bracelet-GRP09877/</t>
  </si>
  <si>
    <t>https://www.tiffany.com/jewelry/bracelets/elsa-peretti-diamond-hoop-single-row-bangle-GRP09886/</t>
  </si>
  <si>
    <t>https://www.tiffany.com/jewelry/bracelets/elsa-peretti-diamond-hoop-single-row-bangle-GRP09887/</t>
  </si>
  <si>
    <t>https://www.tiffany.com/jewelry/bracelets/palomas-graffiti-peace-bracelet-GRP10073/</t>
  </si>
  <si>
    <t>https://www.tiffany.com/jewelry/bracelets/tiffany-hardwear-micro-link-bracelet-GRP10101/</t>
  </si>
  <si>
    <t>https://www.tiffany.com/jewelry/bracelets/elsa-peretti-faceted-cuff-GRP10106/</t>
  </si>
  <si>
    <t>https://www.tiffany.com/jewelry/bracelets/elsa-peretti-paco-cuff-GRP10174/</t>
  </si>
  <si>
    <t>https://www.tiffany.com/jewelry/bracelets/elsa-peretti-diamond-hoop-single-row-bangle-GRP10204/</t>
  </si>
  <si>
    <t>https://www.tiffany.com/jewelry/bracelets/elsa-peretti-five-charm-bracelet-GRP10206/</t>
  </si>
  <si>
    <t>https://www.tiffany.com/jewelry/bracelets/elsa-peretti-wing-cuff-GRP10207/</t>
  </si>
  <si>
    <t>https://www.tiffany.com/jewelry/bracelets/tiffany-hardwear-wrap-bracelet-GRP10212/</t>
  </si>
  <si>
    <t>https://www.tiffany.com/jewelry/bracelets/palomas-graffiti-kiss-bracelet-GRP10232/</t>
  </si>
  <si>
    <t>https://www.tiffany.com/jewelry/bracelets/elsa-peretti-diamond-hoop-single-row-bangle-GRP10334/</t>
  </si>
  <si>
    <t>https://www.tiffany.com/jewelry/bracelets/tag-chain-bracelet-GRP10442/</t>
  </si>
  <si>
    <t>https://www.tiffany.com/jewelry/bracelets/elsa-peretti-five-stone-charm-bracelet-GRP10466/</t>
  </si>
  <si>
    <t>https://www.tiffany.com/jewelry/bracelets/tiffany-t-single-chain-bracelet-GRP10473/</t>
  </si>
  <si>
    <t>https://www.tiffany.com/jewelry/bracelets/elsa-peretti-wave-five-row-bangle-GRP10481/</t>
  </si>
  <si>
    <t>https://www.tiffany.com/jewelry/bracelets/paloma-picasso-double-loving-heart-bracelet-GRP10516/</t>
  </si>
  <si>
    <t>https://www.tiffany.com/jewelry/bracelets/tiffany-t-diamond-hinged-wire-bangle-GRP10620/</t>
  </si>
  <si>
    <t>https://www.tiffany.com/jewelry/bracelets/tiffany-t-diamond-hinged-wire-bangle-GRP10621/</t>
  </si>
  <si>
    <t>https://www.tiffany.com/jewelry/bracelets/elsa-peretti-mesh-toggle-bracelet-GRP10686/</t>
  </si>
  <si>
    <t>https://www.tiffany.com/jewelry/bracelets/tiffany-hardwear-small-wrap-bracelet-GRP10706/</t>
  </si>
  <si>
    <t>https://www.tiffany.com/jewelry/bracelets/tiffany-t-smile-bracelet-GRP10843/</t>
  </si>
  <si>
    <t>https://www.tiffany.com/jewelry/bracelets/tiffany-t-black-onyx-wire-bracelet-GRP11105/</t>
  </si>
  <si>
    <t>https://www.tiffany.com/jewelry/bracelets/tiffany-t-black-onyx-wire-bracelet-GRP11106/</t>
  </si>
  <si>
    <t>https://www.tiffany.com/jewelry/bracelets/tiffany-t-wide-wire-bracelet-GRP11209/</t>
  </si>
  <si>
    <t>https://www.tiffany.com/jewelry/bracelets/return-to-tiffany-wide-cuff-GRP11239/</t>
  </si>
  <si>
    <t>https://www.tiffany.com/jewelry/bracelets/tiffany-victoria-diamond-vine-bracelet-in-platinum-GRP11243/</t>
  </si>
  <si>
    <t>https://www.tiffany.com/jewelry/bracelets/tiffany-t-wide-diamond-wire-bracelet-GRP11323/</t>
  </si>
  <si>
    <t>https://www.tiffany.com/jewelry/bracelets/tiffany-t-wide-diamond-wire-bracelet-GRP11324/</t>
  </si>
  <si>
    <t>https://www.tiffany.com/jewelry/bracelets/tiffany-t-wide-diamond-wire-bracelet-GRP11325/</t>
  </si>
  <si>
    <t>https://www.tiffany.com/jewelry/bracelets/tiffany-t-wide-black-onyx-wire-bracelet-GRP11327/</t>
  </si>
  <si>
    <t>https://www.tiffany.com/jewelry/bracelets/tiffany-t-wide-turquoise-wire-bracelet-GRP11342/</t>
  </si>
  <si>
    <t>https://www.tiffany.com/jewelry/bracelets/tiffany-t-t1-wide-diamond-hinged-bangle-GRP11521/</t>
  </si>
  <si>
    <t>https://www.tiffany.com/jewelry/bracelets/tiffany-metro-three-row-hinged-bangle-GRP11919/</t>
  </si>
  <si>
    <t>https://www.tiffany.com/jewelry/bracelets/elsa-peretti-small-bone-cuff-GRP11941/</t>
  </si>
  <si>
    <t>https://www.tiffany.com/jewelry/bracelets/elsa-peretti-small-bone-cuff-GRP11942/</t>
  </si>
  <si>
    <t>https://www.tiffany.com/jewelry/bracelets/elsa-peretti-small-bone-cuff-GRP11943/</t>
  </si>
  <si>
    <t>https://www.tiffany.com/jewelry/bracelets/elsa-peretti-small-bone-cuff-GRP11944/</t>
  </si>
  <si>
    <t>https://www.tiffany.com/jewelry/bracelets/elsa-peretti-small-bone-cuff-GRP11945/</t>
  </si>
  <si>
    <t>https://www.tiffany.com/jewelry/bracelets/elsa-peretti-small-bone-cuff-GRP11946/</t>
  </si>
  <si>
    <t>https://www.tiffany.com/jewelry/bracelets/elsa-peretti-large-bone-cuff-GRP11953/</t>
  </si>
  <si>
    <t>https://www.tiffany.com/jewelry/bracelets/elsa-peretti-large-bone-cuff-GRP11991/</t>
  </si>
  <si>
    <t>https://www.tiffany.com/jewelry/bracelets/tiffany-knot-double-row-hinged-bangle-GRP11993/</t>
  </si>
  <si>
    <t>https://www.tiffany.com/jewelry/bracelets/tiffany-knot-double-row-hinged-bangle-GRP11996/</t>
  </si>
  <si>
    <t>https://www.tiffany.com/jewelry/bracelets/tiffany-knot-double-row-hinged-bangle-GRP11998/</t>
  </si>
  <si>
    <t>https://www.tiffany.com/jewelry/bracelets/tiffany-knot-double-row-hinged-bangle-GRP11999/</t>
  </si>
  <si>
    <t>https://www.tiffany.com/jewelry/bracelets/return-to-tiffany-heart-tag-bead-bracelet-GRP12060/</t>
  </si>
  <si>
    <t>https://www.tiffany.com/jewelry/bracelets/return-to-tiffany-pink-mini-heart-bead-bracelet-GRP12061/</t>
  </si>
  <si>
    <t>https://www.tiffany.com/jewelry/bracelets/elsa-peretti-large-bone-cuff-GRP12065/</t>
  </si>
  <si>
    <t>https://www.tiffany.com/jewelry/bracelets/elsa-peretti-medium-bone-cuff-GRP12195/</t>
  </si>
  <si>
    <t>https://www.tiffany.com/jewelry/bracelets/tiffany-t-true-narrow-hinged-bangle-GRP12207/</t>
  </si>
  <si>
    <t>https://www.tiffany.com/jewelry/bracelets/tiffany-hardwear-large-link-bracelet-GRP12209/</t>
  </si>
  <si>
    <t>https://www.tiffany.com/jewelry/bracelets/elsa-peretti-large-bone-cuff-GRP12245/</t>
  </si>
  <si>
    <t>https://www.tiffany.com/jewelry/bracelets/elsa-peretti-medium-bone-cuff-GRP12246/</t>
  </si>
  <si>
    <t>https://www.tiffany.com/jewelry/bracelets/elsa-peretti-small-bone-cuff-GRP12249/</t>
  </si>
  <si>
    <t>https://www.tiffany.com/jewelry/bracelets/tiffany-edge-multi-row-bypass-bracelet-GRP12256/</t>
  </si>
  <si>
    <t>https://www.tiffany.com/jewelry/bracelets/tiffany-edge-hinged-bypass-bangle-GRP12257/</t>
  </si>
  <si>
    <t>https://www.tiffany.com/jewelry/bracelets/tiffany-hardwear-large-link-bracelet-GRP12260/</t>
  </si>
  <si>
    <t>https://www.tiffany.com/jewelry/bracelets/elsa-peretti-medium-bone-cuff-GRP12288/</t>
  </si>
  <si>
    <t>https://www.tiffany.com/jewelry/bracelets/elsa-peretti-large-bone-cuff-GRP12289/</t>
  </si>
  <si>
    <t>https://www.tiffany.com/jewelry/bracelets/elsa-peretti-medium-bone-cuff-GRP12299/</t>
  </si>
  <si>
    <t>https://www.tiffany.com/jewelry/bracelets/tiffany-lock-bangle-GRP12331/</t>
  </si>
  <si>
    <t>https://www.tiffany.com/jewelry/bracelets/tiffany-knot-double-row-bracelet-GRP12339/</t>
  </si>
  <si>
    <t>https://www.tiffany.com/jewelry/bracelets/tiffany-knot-double-row-bracelet-GRP12340/</t>
  </si>
  <si>
    <t>https://www.tiffany.com/jewelry/bracelets/tiffany-lock-bangle-GRP12351/</t>
  </si>
  <si>
    <t>https://www.tiffany.com/jewelry/bracelets/tiffany-hardwear-medium-link-bracelet-GRP12548/</t>
  </si>
  <si>
    <t>https://www.tiffany.com/jewelry/bracelets/tiffany-hardwear-medium-link-bracelet-GRP12549/</t>
  </si>
  <si>
    <t>https://www.tiffany.com/jewelry/bracelets/tiffany-hardwear-medium-link-bracelet-GRP12550/</t>
  </si>
  <si>
    <t>https://www.tiffany.com/jewelry/bracelets/return-to-tiffany-full-heart-toggle-bracelet-GRP12569/</t>
  </si>
  <si>
    <t>https://www.tiffany.com/jewelry/bracelets/tiffany-t-smile-bracelet-GRP12574/</t>
  </si>
  <si>
    <t>https://www.tiffany.com/jewelry/bracelets/tiffany-knot-hinged-bracelet-GRP12609/</t>
  </si>
  <si>
    <t>https://www.tiffany.com/jewelry/bracelets/return-to-tiffany-full-heart-toggle-bracelet-GRP12614/</t>
  </si>
  <si>
    <t>https://www.tiffany.com/jewelry/bracelets/tiffany-t-t1-narrow-pav-diamond-hinged-bangle-GRP12619/</t>
  </si>
  <si>
    <t>https://www.tiffany.com/jewelry/bracelets/tiffany-t-t1-narrow-pav-diamond-hinged-bangle-GRP12620/</t>
  </si>
  <si>
    <t>https://www.tiffany.com/jewelry/bracelets/tiffany-t-pav-diamond-wire-bangle-GRP12621/</t>
  </si>
  <si>
    <t>https://www.tiffany.com/jewelry/bracelets/tiffany-t-pav-diamond-wire-bangle-GRP12622/</t>
  </si>
  <si>
    <t>https://www.tiffany.com/jewelry/bracelets/tiffany-hardwear-large-link-bracelet-GRP12668/</t>
  </si>
  <si>
    <t>https://www.tiffany.com/jewelry/bracelets/tiffany-hardwear-large-link-bracelet-GRP12669/</t>
  </si>
  <si>
    <t>https://www.tiffany.com/jewelry/bracelets/tiffany-lock-narrow-bangle-GRP12672/</t>
  </si>
  <si>
    <t>https://www.tiffany.com/jewelry/bracelets/tiffany-lock-narrow-bangle-GRP12675/</t>
  </si>
  <si>
    <t>https://www.tiffany.com/jewelry/bracelets/tiffany-hardwear-small-single-wrap-bracelet-GRP12802/</t>
  </si>
  <si>
    <t>https://www.tiffany.com/jewelry/bracelets/tiffany-titan-by-pharrell-williams-pearl-bracelet-GRP12804/</t>
  </si>
  <si>
    <t>https://www.tiffany.com/jewelry/bracelets/tiffany-t-smile-bracelet-GRP12823/</t>
  </si>
  <si>
    <t>https://www.tiffany.com/jewelry/bracelets/elsa-peretti-diamonds-by-the-yard-bracelet-15435321/</t>
  </si>
  <si>
    <t>https://www.tiffany.com/jewelry/bracelets/elsa-peretti-color-by-the-yard-bracelet-15433515/</t>
  </si>
  <si>
    <t>https://www.tiffany.com/jewelry/bracelets/elsa-peretti-thumbprint-cuff-16451916/</t>
  </si>
  <si>
    <t>https://www.tiffany.com/jewelry/bracelets/elsa-peretti-swirl-cuff-10659116/</t>
  </si>
  <si>
    <t>https://www.tiffany.com/jewelry/bracelets/jean-schlumberger-by-tiffany-x-link-bracelet-19786706/</t>
  </si>
  <si>
    <t>https://www.tiffany.com/jewelry/bracelets/elsa-peretti-color-by-the-yard-bracelet-15433043/</t>
  </si>
  <si>
    <t>https://www.tiffany.com/jewelry/bracelets/tiffany-knot-wire-bangle-GRP12833/</t>
  </si>
  <si>
    <t>https://www.tiffany.com/jewelry/bracelets/tiffany-knot-bangle-GRP12834/</t>
  </si>
  <si>
    <t>https://www.tiffany.com/jewelry/bracelets/tiffany-knot-bangle-GRP12835/</t>
  </si>
  <si>
    <t>https://www.tiffany.com/jewelry/bracelets/tiffany-knot-wire-bangle-GRP12837/</t>
  </si>
  <si>
    <t>https://www.tiffany.com/jewelry/bracelets/tiffany-t-t1-bangle-GRP12879/</t>
  </si>
  <si>
    <t>https://www.tiffany.com/jewelry/bracelets/tiffany-titan-by-pharrell-williams-tahitian-pearl-bracelet-GRP12889/</t>
  </si>
  <si>
    <t>https://www.tiffany.com/jewelry/bracelets/elsa-peretti-snake-bangle-GRP12892/</t>
  </si>
  <si>
    <t>https://www.tiffany.com/jewelry/bracelets/paloma-picasso-olive-leaf-cuff-34946264/</t>
  </si>
  <si>
    <t>https://www.tiffany.com/jewelry/bracelets/paloma-picasso-olive-leaf-cuff-34941033/</t>
  </si>
  <si>
    <t>https://www.tiffany.com/jewelry/bracelets/tiffany-victoria-mixed-cluster-bracelet-35092919/</t>
  </si>
  <si>
    <t>https://www.tiffany.com/jewelry/bracelets/elsa-peretti-wing-cuff-10659086/</t>
  </si>
  <si>
    <t>https://www.tiffany.com/jewelry/bracelets/elsa-peretti-small-bone-cuff-70532328/</t>
  </si>
  <si>
    <t>https://www.tiffany.com/jewelry/bracelets/jean-schlumberger-by-tiffany-croisillon-bracelet-69728502/</t>
  </si>
  <si>
    <t>https://www.tiffany.com/jewelry/bracelets/elsa-peretti-small-bone-cuff-69903045/</t>
  </si>
  <si>
    <t>https://www.tiffany.com/jewelry/bracelets/elsa-peretti-sevillana-cuff-69974724/</t>
  </si>
  <si>
    <t>https://www.tiffany.com/jewelry/bracelets/elsa-peretti-small-bone-cuff-69902987/</t>
  </si>
  <si>
    <t>https://www.tiffany.com/jewelry/bracelets/elsa-peretti-sevillana-cuff-71002136/</t>
  </si>
  <si>
    <t>https://www.tiffany.com/jewelry/bracelets/jean-schlumberger-by-tiffany-cooper-bracelet-71000001/</t>
  </si>
  <si>
    <t>https://www.tiffany.com/jewelry/bracelets/elsa-peretti-color-by-the-yard-amethyst-bracelet-60391416/</t>
  </si>
  <si>
    <t>https://www.tiffany.com/jewelry/bracelets/elsa-peretti-small-bone-cuff-69903029/</t>
  </si>
  <si>
    <t>https://www.tiffany.com/jewelry/bracelets/jean-schlumberger-by-tiffany-cooper-bracelet-70999986/</t>
  </si>
  <si>
    <t>https://www.tiffany.com/jewelry/bracelets/schlumberger-by-tiffany-co-stitches-bracelet-71001334/</t>
  </si>
  <si>
    <t>https://www.tiffany.com/jewelry/bracelets/elsa-peretti-small-bone-cuff-69903002/</t>
  </si>
  <si>
    <t>https://www.tiffany.com/jewelry/bracelets/elsa-peretti-bean-design-bracelet-72746619/</t>
  </si>
  <si>
    <t>https://www.tiffany.com/jewelry/bracelets/toggle-bead-bracelet-GRP07214/</t>
  </si>
  <si>
    <t>https://www.tiffany.com/jewelry/bracelets/paloma-picasso-olive-leaf-cuff-GRP07480/</t>
  </si>
  <si>
    <t>https://www.tiffany.com/jewelry/bracelets/paloma-picasso-olive-leaf-cuff-GRP07689/</t>
  </si>
  <si>
    <t>https://www.tiffany.com/jewelry/bracelets/elsa-peretti-small-bone-cuff-GRP11934/</t>
  </si>
  <si>
    <t>https://www.tiffany.com/jewelry/bracelets/elsa-peretti-medium-bone-cuff-GRP11935/</t>
  </si>
  <si>
    <t>https://www.tiffany.com/jewelry/bracelets/elsa-peretti-small-bone-cuff-GRP11937/</t>
  </si>
  <si>
    <t>https://www.tiffany.com/jewelry/bracelets/elsa-peretti-small-bone-cuff-GRP11938/</t>
  </si>
  <si>
    <t>https://www.tiffany.com/jewelry/bracelets/elsa-peretti-small-bone-cuff-GRP11939/</t>
  </si>
  <si>
    <t>https://www.tiffany.com/jewelry/bracelets/elsa-peretti-small-bone-cuff-GRP11940/</t>
  </si>
  <si>
    <t>https://www.tiffany.com/jewelry/bracelets/tiffany-lock-bangle-GRP12224/</t>
  </si>
  <si>
    <t>https://www.tiffany.com/jewelry/bracelets/round-link-bracelet-GRP02103/</t>
  </si>
  <si>
    <t>https://www.tiffany.com/jewelry/bracelets/tiffany-metro-bangle-GRP02161/</t>
  </si>
  <si>
    <t>https://www.tiffany.com/jewelry/bracelets/elsa-peretti-split-cuff-GRP12908/</t>
  </si>
  <si>
    <t>https://www.tiffany.com/jewelry/bracelets/elsa-peretti-e-cuff-31914507/</t>
  </si>
  <si>
    <t>https://www.tiffany.com/jewelry/bracelets/elsa-peretti-e-cuff-31914515/</t>
  </si>
  <si>
    <t>https://www.tiffany.com/jewelry/bracelets/elsa-peretti-wing-cuff-31914566/</t>
  </si>
  <si>
    <t>https://www.tiffany.com/jewelry/bracelets/elsa-peretti-wing-cuff-31914531/</t>
  </si>
  <si>
    <t>https://www.tiffany.com/jewelry/bracelets/tiffany-t-t1-wide-diamond-hinged-bangle-GRP11293/</t>
  </si>
  <si>
    <t>https://www.tiffany.com/jewelry/bracelets/elsa-peretti-diamonds-by-the-yard-bracelet-12869258/</t>
  </si>
  <si>
    <t>https://www.tiffany.com/jewelry/bracelets/tiffany-victoria-line-bracelet-13265933/</t>
  </si>
  <si>
    <t>https://www.tiffany.com/jewelry/bracelets/tiffany-t-t1-wide-diamond-hinged-bangle-GRP11298/</t>
  </si>
  <si>
    <t>https://www.tiffany.com/jewelry/bracelets/palomas-graffiti-x-cuff-GRP10375/</t>
  </si>
  <si>
    <t>https://www.tiffany.com/jewelry/bracelets/tiffany-t-smile-bracelet-GRP10596/</t>
  </si>
  <si>
    <t>https://www.tiffany.com/jewelry/bracelets/tiffany-t-smile-bracelet-GRP10597/</t>
  </si>
  <si>
    <t>https://www.tiffany.com/jewelry/bracelets/tiffany-t-smile-bracelet-GRP10598/</t>
  </si>
  <si>
    <t>https://www.tiffany.com/jewelry/bracelets/tiffany-t-smile-bracelet-GRP10599/</t>
  </si>
  <si>
    <t>https://www.tiffany.com/jewelry/bracelets/tiffany-t-true-narrow-bracelet-GRP10612/</t>
  </si>
  <si>
    <t>https://www.tiffany.com/jewelry/bracelets/tiffany-t-smile-bracelet-GRP12578/</t>
  </si>
  <si>
    <t>https://www.tiffany.com/jewelry/bracelets/tiffany-knot-hinged-bracelet-GRP12588/</t>
  </si>
  <si>
    <t>https://www.tiffany.com/jewelry/bracelets/tiffany-hardwear-large-link-bracelet-GRP12608/</t>
  </si>
  <si>
    <t>https://www.tiffany.com/jewelry/bracelets/elsa-peretti-diamonds-by-the-yard-bracelet-GRP12847/</t>
  </si>
  <si>
    <t>https://www.tiffany.com/jewelry/bracelets/tiffany-knot-wire-bangle-GRP12848/</t>
  </si>
  <si>
    <t>https://www.tiffany.com/jewelry/rings/elsa-peretti-wedding-band-ring-GRP02428/</t>
  </si>
  <si>
    <t>https://www.tiffany.com/jewelry/rings/tco-band-ring-GRP02847/</t>
  </si>
  <si>
    <t>https://www.tiffany.com/jewelry/rings/elsa-peretti-wedding-band-ring-GRP03330/</t>
  </si>
  <si>
    <t>https://www.tiffany.com/jewelry/rings/elsa-peretti-band-ring-GRP03334/</t>
  </si>
  <si>
    <t>https://www.tiffany.com/jewelry/rings/elsa-peretti-wedding-band-ring-GRP03335/</t>
  </si>
  <si>
    <t>https://www.tiffany.com/jewelry/rings/elsa-peretti-wedding-band-ring-GRP03336/</t>
  </si>
  <si>
    <t>https://www.tiffany.com/jewelry/rings/elsa-peretti-wedding-band-ring-GRP03338/</t>
  </si>
  <si>
    <t>https://www.tiffany.com/jewelry/rings/elsa-peretti-wedding-band-ring-GRP03339/</t>
  </si>
  <si>
    <t>https://www.tiffany.com/jewelry/rings/elsa-peretti-wedding-band-ring-GRP03340/</t>
  </si>
  <si>
    <t>https://www.tiffany.com/jewelry/rings/elsa-peretti-cabochon-ring-GRP03467/</t>
  </si>
  <si>
    <t>https://www.tiffany.com/jewelry/rings/elsa-peretti-cabochon-ring-GRP03471/</t>
  </si>
  <si>
    <t>https://www.tiffany.com/jewelry/rings/elsa-peretti-cabochon-ring-GRP03608/</t>
  </si>
  <si>
    <t>https://www.tiffany.com/jewelry/rings/tiffany-metro-five-row-ring-GRP03613/</t>
  </si>
  <si>
    <t>https://www.tiffany.com/jewelry/rings/palomas-melody-ring-GRP03755/</t>
  </si>
  <si>
    <t>https://www.tiffany.com/jewelry/rings/jean-schlumberger-by-tiffany-sixteen-stone-ring-GRP03826/</t>
  </si>
  <si>
    <t>https://www.tiffany.com/jewelry/rings/elsa-peretti-wedding-band-GRP03834/</t>
  </si>
  <si>
    <t>https://www.tiffany.com/jewelry/rings/palomas-graffiti-love-ring-GRP04141/</t>
  </si>
  <si>
    <t>https://www.tiffany.com/jewelry/rings/tiffany-wedding-band-GRP04481/</t>
  </si>
  <si>
    <t>https://www.tiffany.com/jewelry/rings/elsa-peretti-wedding-band-GRP04654/</t>
  </si>
  <si>
    <t>https://www.tiffany.com/jewelry/rings/elsa-peretti-wedding-band-GRP04740/</t>
  </si>
  <si>
    <t>https://www.tiffany.com/jewelry/rings/tiffany-soleste-ring-GRP04960/</t>
  </si>
  <si>
    <t>https://www.tiffany.com/jewelry/rings/tiffany-together-double-milgrain-band-ring-GRP05021/</t>
  </si>
  <si>
    <t>https://www.tiffany.com/jewelry/rings/return-to-tiffany-heart-signet-ring-GRP05167/</t>
  </si>
  <si>
    <t>https://www.tiffany.com/jewelry/rings/jean-schlumberger-by-tiffany-sixteen-stone-ring-GRP05860/</t>
  </si>
  <si>
    <t>https://www.tiffany.com/jewelry/rings/tiffany-soleste-ring-GRP06197/</t>
  </si>
  <si>
    <t>https://www.tiffany.com/jewelry/rings/elsa-peretti-cabochon-ring-GRP06406/</t>
  </si>
  <si>
    <t>https://www.tiffany.com/jewelry/rings/elsa-peretti-diamonds-by-the-yard-ring-GRP06407/</t>
  </si>
  <si>
    <t>https://www.tiffany.com/jewelry/rings/elsa-peretti-sevillana-ring-GRP06408/</t>
  </si>
  <si>
    <t>https://www.tiffany.com/jewelry/rings/elsa-peretti-diamonds-by-the-yard-ring-GRP06411/</t>
  </si>
  <si>
    <t>https://www.tiffany.com/jewelry/rings/tiffany-infinity-ring-GRP06568/</t>
  </si>
  <si>
    <t>https://www.tiffany.com/jewelry/rings/paloma-picasso-olive-leaf-band-ring-GRP06617/</t>
  </si>
  <si>
    <t>https://www.tiffany.com/jewelry/rings/paloma-picasso-olive-leaf-band-ring-GRP06619/</t>
  </si>
  <si>
    <t>https://www.tiffany.com/jewelry/rings/paloma-picasso-knot-ring-GRP06627/</t>
  </si>
  <si>
    <t>https://www.tiffany.com/jewelry/rings/paloma-picasso-olive-leaf-band-ring-GRP06681/</t>
  </si>
  <si>
    <t>https://www.tiffany.com/jewelry/rings/paloma-picasso-olive-leaf-band-ring-GRP06683/</t>
  </si>
  <si>
    <t>https://www.tiffany.com/jewelry/rings/tiffany-infinity-band-ring-GRP07034/</t>
  </si>
  <si>
    <t>https://www.tiffany.com/jewelry/rings/tiffany-soleste-band-ring-GRP07064/</t>
  </si>
  <si>
    <t>https://www.tiffany.com/jewelry/rings/elsa-peretti-curved-band-ring-GRP07091/</t>
  </si>
  <si>
    <t>https://www.tiffany.com/jewelry/rings/elsa-peretti-open-side-ring-GRP07115/</t>
  </si>
  <si>
    <t>https://www.tiffany.com/jewelry/rings/elsa-peretti-snake-ring-GRP07118/</t>
  </si>
  <si>
    <t>https://www.tiffany.com/jewelry/rings/tiffany-soleste-band-ring-GRP07206/</t>
  </si>
  <si>
    <t>https://www.tiffany.com/jewelry/rings/tiffany-soleste-sapphire-and-diamond-ring-GRP07302/</t>
  </si>
  <si>
    <t>https://www.tiffany.com/jewelry/rings/tiffany-soleste-ring-GRP07305/</t>
  </si>
  <si>
    <t>https://www.tiffany.com/jewelry/rings/paloma-picasso-olive-leaf-band-ring-GRP07482/</t>
  </si>
  <si>
    <t>https://www.tiffany.com/jewelry/rings/paloma-picasso-olive-leaf-band-ring-GRP07483/</t>
  </si>
  <si>
    <t>https://www.tiffany.com/jewelry/rings/tiffany-soleste-band-ring-GRP07555/</t>
  </si>
  <si>
    <t>https://www.tiffany.com/jewelry/rings/tiffany-soleste-band-ring-GRP07556/</t>
  </si>
  <si>
    <t>https://www.tiffany.com/jewelry/rings/elsa-peretti-snake-ring-GRP07627/</t>
  </si>
  <si>
    <t>https://www.tiffany.com/jewelry/rings/elsa-peretti-cabochon-ring-GRP07644/</t>
  </si>
  <si>
    <t>https://www.tiffany.com/jewelry/rings/elsa-peretti-diamonds-by-the-yard-ring-GRP07645/</t>
  </si>
  <si>
    <t>https://www.tiffany.com/jewelry/rings/tco-band-ring-GRP07648/</t>
  </si>
  <si>
    <t>https://www.tiffany.com/jewelry/rings/tco-band-ring-GRP07649/</t>
  </si>
  <si>
    <t>https://www.tiffany.com/jewelry/rings/elsa-peretti-stacking-band-ring-GRP07662/</t>
  </si>
  <si>
    <t>https://www.tiffany.com/jewelry/rings/elsa-peretti-stacking-band-ring-GRP07664/</t>
  </si>
  <si>
    <t>https://www.tiffany.com/jewelry/rings/elsa-peretti-curved-band-ring-GRP07667/</t>
  </si>
  <si>
    <t>https://www.tiffany.com/jewelry/rings/elsa-peretti-wave-five-row-ring-GRP07718/</t>
  </si>
  <si>
    <t>https://www.tiffany.com/jewelry/rings/elsa-peretti-wave-five-row-diamond-ring-GRP07719/</t>
  </si>
  <si>
    <t>https://www.tiffany.com/jewelry/rings/elsa-peretti-wave-three-row-diamond-ring-GRP07720/</t>
  </si>
  <si>
    <t>https://www.tiffany.com/jewelry/rings/elsa-peretti-wave-single-row-diamond-ring-GRP07722/</t>
  </si>
  <si>
    <t>https://www.tiffany.com/jewelry/rings/elsa-peretti-wave-single-row-diamond-ring-GRP07723/</t>
  </si>
  <si>
    <t>https://www.tiffany.com/jewelry/rings/tiffany-soleste-band-ring-GRP07724/</t>
  </si>
  <si>
    <t>https://www.tiffany.com/jewelry/rings/tiffany-soleste-band-ring-GRP07725/</t>
  </si>
  <si>
    <t>https://www.tiffany.com/jewelry/rings/tiffany-t-diamond-wire-ring-GRP07761/</t>
  </si>
  <si>
    <t>https://www.tiffany.com/jewelry/rings/palomas-sugar-stacks-ring-GRP07835/</t>
  </si>
  <si>
    <t>https://www.tiffany.com/jewelry/rings/palomas-sugar-stacks-ring-GRP07836/</t>
  </si>
  <si>
    <t>https://www.tiffany.com/jewelry/rings/elsa-peretti-cabochon-heart-ring-GRP07914/</t>
  </si>
  <si>
    <t>https://www.tiffany.com/jewelry/rings/elsa-peretti-cabochon-heart-ring-GRP07915/</t>
  </si>
  <si>
    <t>https://www.tiffany.com/jewelry/rings/tiffany-harmony-band-ring-GRP08146/</t>
  </si>
  <si>
    <t>https://www.tiffany.com/jewelry/rings/elsa-peretti-esagono-ring-GRP08167/</t>
  </si>
  <si>
    <t>https://www.tiffany.com/jewelry/rings/elsa-peretti-cabochon-ring-GRP08511/</t>
  </si>
  <si>
    <t>https://www.tiffany.com/jewelry/rings/paloma-picasso-knot-ring-GRP08608/</t>
  </si>
  <si>
    <t>https://www.tiffany.com/jewelry/rings/tiffany-infinity-ring-GRP08642/</t>
  </si>
  <si>
    <t>https://www.tiffany.com/jewelry/rings/tiffany-victoria-mixed-cluster-ring-GRP08648/</t>
  </si>
  <si>
    <t>https://www.tiffany.com/jewelry/rings/tiffany-t-diamond-wire-band-ring-GRP08658/</t>
  </si>
  <si>
    <t>https://www.tiffany.com/jewelry/rings/tiffany-t-diamond-wire-band-ring-GRP08659/</t>
  </si>
  <si>
    <t>https://www.tiffany.com/jewelry/rings/elsa-peretti-wedding-band-ring-GRP08737/</t>
  </si>
  <si>
    <t>https://www.tiffany.com/jewelry/rings/elsa-peretti-open-heart-ring-GRP08826/</t>
  </si>
  <si>
    <t>https://www.tiffany.com/jewelry/rings/elsa-peretti-open-heart-band-ring-GRP08827/</t>
  </si>
  <si>
    <t>https://www.tiffany.com/jewelry/rings/elsa-peretti-open-heart-band-ring-GRP08829/</t>
  </si>
  <si>
    <t>https://www.tiffany.com/jewelry/rings/tiffany-co-band-ring-GRP08841/</t>
  </si>
  <si>
    <t>https://www.tiffany.com/jewelry/rings/elsa-peretti-esagono-ring-GRP08896/</t>
  </si>
  <si>
    <t>https://www.tiffany.com/jewelry/rings/elsa-peretti-stacking-band-ring-GRP08954/</t>
  </si>
  <si>
    <t>https://www.tiffany.com/jewelry/rings/elsa-peretti-stacking-band-ring-GRP08961/</t>
  </si>
  <si>
    <t>https://www.tiffany.com/jewelry/rings/elsa-peretti-stacking-band-ring-GRP08962/</t>
  </si>
  <si>
    <t>https://www.tiffany.com/jewelry/rings/elsa-peretti-stacking-band-ring-GRP08963/</t>
  </si>
  <si>
    <t>https://www.tiffany.com/jewelry/rings/palomas-groove-ring-GRP08984/</t>
  </si>
  <si>
    <t>https://www.tiffany.com/jewelry/rings/palomas-groove-ring-GRP08985/</t>
  </si>
  <si>
    <t>https://www.tiffany.com/jewelry/rings/tiffany-t-wide-pav-diamond-ring-GRP09010/</t>
  </si>
  <si>
    <t>https://www.tiffany.com/jewelry/rings/tiffany-t-wide-pav-diamond-ring-GRP09011/</t>
  </si>
  <si>
    <t>https://www.tiffany.com/jewelry/rings/tiffany-t-wide-pav-diamond-ring-GRP09012/</t>
  </si>
  <si>
    <t>https://www.tiffany.com/jewelry/rings/elsa-peretti-stacking-band-ring-GRP09017/</t>
  </si>
  <si>
    <t>https://www.tiffany.com/jewelry/rings/elsa-peretti-stacking-band-ring-GRP09018/</t>
  </si>
  <si>
    <t>https://www.tiffany.com/jewelry/rings/tiffany-together-double-milgrain-band-ring-GRP09020/</t>
  </si>
  <si>
    <t>https://www.tiffany.com/jewelry/rings/tiffany-together-milgrain-band-ring-GRP09021/</t>
  </si>
  <si>
    <t>https://www.tiffany.com/jewelry/rings/tiffany-t-wide-diamond-ring-GRP09039/</t>
  </si>
  <si>
    <t>https://www.tiffany.com/jewelry/rings/tiffany-t-wide-diamond-ring-GRP09040/</t>
  </si>
  <si>
    <t>https://www.tiffany.com/jewelry/rings/tiffany-t-wide-diamond-ring-GRP09041/</t>
  </si>
  <si>
    <t>https://www.tiffany.com/jewelry/rings/palomas-groove-ring-GRP09068/</t>
  </si>
  <si>
    <t>https://www.tiffany.com/jewelry/rings/palomas-groove-ring-GRP09069/</t>
  </si>
  <si>
    <t>https://www.tiffany.com/jewelry/rings/elsa-peretti-cabochon-ring-GRP09221/</t>
  </si>
  <si>
    <t>https://www.tiffany.com/jewelry/rings/elsa-peretti-open-heart-ring-GRP09223/</t>
  </si>
  <si>
    <t>https://www.tiffany.com/jewelry/rings/elsa-peretti-cabochon-ring-GRP09229/</t>
  </si>
  <si>
    <t>https://www.tiffany.com/jewelry/rings/tiffany-setting-band-ring-GRP09231/</t>
  </si>
  <si>
    <t>https://www.tiffany.com/jewelry/rings/palomas-melody-ring-GRP09257/</t>
  </si>
  <si>
    <t>https://www.tiffany.com/jewelry/rings/palomas-melody-ring-GRP09418/</t>
  </si>
  <si>
    <t>https://www.tiffany.com/jewelry/rings/elsa-peretti-bean-design-ring-GRP09420/</t>
  </si>
  <si>
    <t>https://www.tiffany.com/jewelry/rings/elsa-peretti-open-side-ring-GRP09421/</t>
  </si>
  <si>
    <t>https://www.tiffany.com/jewelry/rings/tiffany-embrace-band-ring-GRP09433/</t>
  </si>
  <si>
    <t>https://www.tiffany.com/jewelry/rings/tiffany-together-milgrain-band-ring-GRP09500/</t>
  </si>
  <si>
    <t>https://www.tiffany.com/jewelry/rings/palomas-melody-ring-GRP09520/</t>
  </si>
  <si>
    <t>https://www.tiffany.com/jewelry/rings/palomas-melody-ring-GRP09522/</t>
  </si>
  <si>
    <t>https://www.tiffany.com/jewelry/rings/palomas-melody-ring-GRP09523/</t>
  </si>
  <si>
    <t>https://www.tiffany.com/jewelry/rings/palomas-melody-ring-GRP09525/</t>
  </si>
  <si>
    <t>https://www.tiffany.com/jewelry/rings/tiffany-classic-milgrain-wedding-band-ring-GRP09529/</t>
  </si>
  <si>
    <t>https://www.tiffany.com/jewelry/rings/tiffany-1837-narrow-ring-GRP09570/</t>
  </si>
  <si>
    <t>https://www.tiffany.com/jewelry/rings/elsa-peretti-cabochon-ring-GRP09571/</t>
  </si>
  <si>
    <t>https://www.tiffany.com/jewelry/rings/palomas-graffiti-love-ring-GRP09574/</t>
  </si>
  <si>
    <t>https://www.tiffany.com/jewelry/rings/tiffany-forever-band-ring-GRP09611/</t>
  </si>
  <si>
    <t>https://www.tiffany.com/jewelry/rings/jean-schlumberger-by-tiffany-sixteen-stone-ring-GRP09625/</t>
  </si>
  <si>
    <t>https://www.tiffany.com/jewelry/rings/elsa-peretti-diamond-hoop-ring-GRP09631/</t>
  </si>
  <si>
    <t>https://www.tiffany.com/jewelry/rings/elsa-peretti-diamond-hoop-ring-GRP09632/</t>
  </si>
  <si>
    <t>https://www.tiffany.com/jewelry/rings/elsa-peretti-diamond-hoop-ring-GRP09662/</t>
  </si>
  <si>
    <t>https://www.tiffany.com/jewelry/rings/elsa-peretti-diamond-hoop-ring-GRP09663/</t>
  </si>
  <si>
    <t>https://www.tiffany.com/jewelry/rings/tiffany-t-narrow-ring-GRP09673/</t>
  </si>
  <si>
    <t>https://www.tiffany.com/jewelry/rings/tiffany-t-narrow-diamond-ring-GRP09674/</t>
  </si>
  <si>
    <t>https://www.tiffany.com/jewelry/rings/tiffany-t-narrow-ring-GRP09675/</t>
  </si>
  <si>
    <t>https://www.tiffany.com/jewelry/rings/tiffany-t-narrow-ring-GRP09676/</t>
  </si>
  <si>
    <t>https://www.tiffany.com/jewelry/rings/tiffany-t-narrow-diamond-ring-GRP09677/</t>
  </si>
  <si>
    <t>https://www.tiffany.com/jewelry/rings/tiffany-t-narrow-diamond-ring-GRP09678/</t>
  </si>
  <si>
    <t>https://www.tiffany.com/jewelry/rings/tiffany-t-narrow-pav-diamond-ring-GRP09679/</t>
  </si>
  <si>
    <t>https://www.tiffany.com/jewelry/rings/tiffany-t-narrow-pav-diamond-ring-GRP09680/</t>
  </si>
  <si>
    <t>https://www.tiffany.com/jewelry/rings/tiffany-t-narrow-pav-diamond-ring-GRP09681/</t>
  </si>
  <si>
    <t>https://www.tiffany.com/jewelry/rings/tiffany-forever-band-ring-GRP09682/</t>
  </si>
  <si>
    <t>https://www.tiffany.com/jewelry/rings/elsa-peretti-diamond-hoop-ring-GRP09893/</t>
  </si>
  <si>
    <t>https://www.tiffany.com/jewelry/rings/elsa-peretti-diamond-hoop-ring-GRP09895/</t>
  </si>
  <si>
    <t>https://www.tiffany.com/jewelry/rings/tiffany-soleste-ring-GRP09943/</t>
  </si>
  <si>
    <t>https://www.tiffany.com/jewelry/rings/palomas-melody-ring-GRP10076/</t>
  </si>
  <si>
    <t>https://www.tiffany.com/jewelry/rings/palomas-melody-ring-GRP10077/</t>
  </si>
  <si>
    <t>https://www.tiffany.com/jewelry/rings/tiffany-forever-band-ring-GRP10139/</t>
  </si>
  <si>
    <t>https://www.tiffany.com/jewelry/rings/tiffany-soleste-v-ring-GRP10141/</t>
  </si>
  <si>
    <t>https://www.tiffany.com/jewelry/rings/elsa-peretti-diamonds-by-the-yard-ring-GRP10184/</t>
  </si>
  <si>
    <t>https://www.tiffany.com/jewelry/rings/elsa-peretti-diamonds-by-the-yard-ring-GRP10202/</t>
  </si>
  <si>
    <t>https://www.tiffany.com/jewelry/rings/tiffany-soleste-ring-GRP10215/</t>
  </si>
  <si>
    <t>https://www.tiffany.com/jewelry/rings/palomas-graffiti-love-kisses-ring-GRP10221/</t>
  </si>
  <si>
    <t>https://www.tiffany.com/jewelry/rings/tco-band-ring-GRP10226/</t>
  </si>
  <si>
    <t>https://www.tiffany.com/jewelry/rings/palomas-graffiti-arrow-ring-GRP10293/</t>
  </si>
  <si>
    <t>https://www.tiffany.com/jewelry/rings/tiffany-soleste-v-ring-GRP10453/</t>
  </si>
  <si>
    <t>https://www.tiffany.com/jewelry/rings/the-charles-tiffany-setting-satin-finish-ring-GRP10457/</t>
  </si>
  <si>
    <t>https://www.tiffany.com/jewelry/rings/elsa-peretti-marquise-band-ring-GRP10491/</t>
  </si>
  <si>
    <t>https://www.tiffany.com/jewelry/rings/elsa-peretti-marquise-band-ring-GRP10492/</t>
  </si>
  <si>
    <t>https://www.tiffany.com/jewelry/rings/the-charles-tiffany-setting-satin-finish-ring-GRP10494/</t>
  </si>
  <si>
    <t>https://www.tiffany.com/jewelry/rings/tiffany-legacy-band-ring-GRP10515/</t>
  </si>
  <si>
    <t>https://www.tiffany.com/jewelry/rings/tiffany-classic-wedding-band-ring-GRP10535/</t>
  </si>
  <si>
    <t>https://www.tiffany.com/jewelry/rings/tiffany-t-true-wide-ring-GRP10567/</t>
  </si>
  <si>
    <t>https://www.tiffany.com/jewelry/rings/tiffany-t-true-narrow-ring-GRP10579/</t>
  </si>
  <si>
    <t>https://www.tiffany.com/jewelry/rings/tiffany-t-true-narrow-ring-GRP10581/</t>
  </si>
  <si>
    <t>https://www.tiffany.com/jewelry/rings/palomas-graffiti-x-wire-ring-GRP10588/</t>
  </si>
  <si>
    <t>https://www.tiffany.com/jewelry/rings/tiffany-t-true-wide-ring-GRP10610/</t>
  </si>
  <si>
    <t>https://www.tiffany.com/jewelry/rings/tiffany-t-true-wide-ring-GRP10611/</t>
  </si>
  <si>
    <t>https://www.tiffany.com/jewelry/rings/palomas-studio-baguette-three-stone-ring-GRP10657/</t>
  </si>
  <si>
    <t>https://www.tiffany.com/jewelry/rings/palomas-melody-two-band-ring-GRP10683/</t>
  </si>
  <si>
    <t>https://www.tiffany.com/jewelry/rings/elsa-peretti-cabochon-ring-GRP10762/</t>
  </si>
  <si>
    <t>https://www.tiffany.com/jewelry/rings/tiffany-t-true-diamond-link-ring-GRP10775/</t>
  </si>
  <si>
    <t>https://www.tiffany.com/jewelry/rings/the-tiffany-setting-nesting-narrow-band-ring-GRP11074/</t>
  </si>
  <si>
    <t>https://www.tiffany.com/jewelry/rings/the-tiffany-setting-nesting-narrow-band-ring-GRP11077/</t>
  </si>
  <si>
    <t>https://www.tiffany.com/jewelry/rings/paloma-picasso-olive-leaf-bypass-ring-GRP11092/</t>
  </si>
  <si>
    <t>https://www.tiffany.com/jewelry/rings/tiffany-t-black-onyx-wire-ring-GRP11095/</t>
  </si>
  <si>
    <t>https://www.tiffany.com/jewelry/rings/the-tiffany-setting-nesting-wide-band-ring-GRP11114/</t>
  </si>
  <si>
    <t>https://www.tiffany.com/jewelry/rings/the-tiffany-setting-nesting-wide-band-ring-GRP11115/</t>
  </si>
  <si>
    <t>https://www.tiffany.com/jewelry/rings/the-tiffany-setting-nesting-wide-band-ring-GRP11116/</t>
  </si>
  <si>
    <t>https://www.tiffany.com/jewelry/rings/palomas-graffiti-rock-ring-GRP11119/</t>
  </si>
  <si>
    <t>https://www.tiffany.com/jewelry/rings/tiffany-t-true-narrow-ring-GRP11126/</t>
  </si>
  <si>
    <t>https://www.tiffany.com/jewelry/rings/tiffany-t-true-narrow-ring-GRP11127/</t>
  </si>
  <si>
    <t>https://www.tiffany.com/jewelry/rings/tiffany-t-true-narrow-ring-GRP11128/</t>
  </si>
  <si>
    <t>https://www.tiffany.com/jewelry/rings/tiffany-t-true-wide-ring-GRP11129/</t>
  </si>
  <si>
    <t>https://www.tiffany.com/jewelry/rings/tiffany-t-true-wide-ring-GRP11130/</t>
  </si>
  <si>
    <t>https://www.tiffany.com/jewelry/rings/the-tiffany-setting-diamond-nesting-narrow-band-ring-GRP11136/</t>
  </si>
  <si>
    <t>https://www.tiffany.com/jewelry/rings/tiffany-t-true-8-mm-ring-in-18k-gold-GRP11178/</t>
  </si>
  <si>
    <t>https://www.tiffany.com/jewelry/rings/tiffany-t-true-8-mm-ring-in-18k-rose-gold-GRP11184/</t>
  </si>
  <si>
    <t>https://www.tiffany.com/jewelry/rings/tiffany-forever-band-ring-GRP11216/</t>
  </si>
  <si>
    <t>https://www.tiffany.com/jewelry/rings/the-tiffany-setting-diamond-nesting-narrow-band-ring-GRP11217/</t>
  </si>
  <si>
    <t>https://www.tiffany.com/jewelry/rings/the-tiffany-setting-diamond-nesting-narrow-band-ring-GRP11219/</t>
  </si>
  <si>
    <t>https://www.tiffany.com/jewelry/rings/tiffany-victoria-diamond-vine-ring-in-18k-rose-gold-GRP11222/</t>
  </si>
  <si>
    <t>https://www.tiffany.com/jewelry/rings/tiffany-victoria-diamond-vine-band-ring-in-platinum-GRP11242/</t>
  </si>
  <si>
    <t>https://www.tiffany.com/jewelry/rings/tiffany-t-t1-narrow-ring-GRP11296/</t>
  </si>
  <si>
    <t>https://www.tiffany.com/jewelry/rings/tiffany-t-t1-wide-diamond-ring-GRP11299/</t>
  </si>
  <si>
    <t>https://www.tiffany.com/jewelry/rings/palomas-graffiti-mini-love-ring-in-18k-rose-gold-GRP11309/</t>
  </si>
  <si>
    <t>https://www.tiffany.com/jewelry/rings/palomas-graffiti-rock-ring-GRP11312/</t>
  </si>
  <si>
    <t>https://www.tiffany.com/jewelry/rings/tiffany-forever-wedding-band-ring-GRP12320/</t>
  </si>
  <si>
    <t>https://www.tiffany.com/jewelry/rings/tiffany-forever-wedding-band-ring-GRP12321/</t>
  </si>
  <si>
    <t>https://www.tiffany.com/jewelry/rings/tiffany-forever-wedding-band-ring-GRP12322/</t>
  </si>
  <si>
    <t>https://www.tiffany.com/jewelry/rings/tiffany-knot-double-row-ring-GRP12341/</t>
  </si>
  <si>
    <t>https://www.tiffany.com/jewelry/rings/tiffany-knot-double-row-ring-GRP12342/</t>
  </si>
  <si>
    <t>https://www.tiffany.com/jewelry/rings/tiffany-knot-double-row-ring-GRP12343/</t>
  </si>
  <si>
    <t>https://www.tiffany.com/jewelry/rings/tiffany-knot-double-row-ring-GRP12345/</t>
  </si>
  <si>
    <t>https://www.tiffany.com/jewelry/rings/tiffany-lock-ring-GRP12354/</t>
  </si>
  <si>
    <t>https://www.tiffany.com/jewelry/rings/tiffany-lock-ring-GRP12355/</t>
  </si>
  <si>
    <t>https://www.tiffany.com/jewelry/rings/tco-band-ring-GRP12362/</t>
  </si>
  <si>
    <t>https://www.tiffany.com/jewelry/rings/tiffany-t-t1-ring-GRP11337/</t>
  </si>
  <si>
    <t>https://www.tiffany.com/jewelry/rings/tiffany-victoria-diamond-band-ring-GRP11406/</t>
  </si>
  <si>
    <t>https://www.tiffany.com/jewelry/rings/tiffany-true-band-ring-GRP11416/</t>
  </si>
  <si>
    <t>https://www.tiffany.com/jewelry/rings/tiffany-true-band-ring-GRP11417/</t>
  </si>
  <si>
    <t>https://www.tiffany.com/jewelry/rings/tiffany-true-band-ring-GRP11418/</t>
  </si>
  <si>
    <t>https://www.tiffany.com/jewelry/rings/tiffany-true-band-ring-GRP11420/</t>
  </si>
  <si>
    <t>https://www.tiffany.com/jewelry/rings/tco-band-ring-GRP12365/</t>
  </si>
  <si>
    <t>https://www.tiffany.com/jewelry/rings/tco-band-ring-GRP12367/</t>
  </si>
  <si>
    <t>https://www.tiffany.com/jewelry/rings/tco-band-ring-GRP12368/</t>
  </si>
  <si>
    <t>https://www.tiffany.com/jewelry/rings/tiffany-forge-link-ring-GRP12369/</t>
  </si>
  <si>
    <t>https://www.tiffany.com/jewelry/rings/tiffany-hardwear-small-link-ring-GRP12531/</t>
  </si>
  <si>
    <t>https://www.tiffany.com/jewelry/rings/tiffany-hardwear-small-link-ring-GRP12532/</t>
  </si>
  <si>
    <t>https://www.tiffany.com/jewelry/rings/tiffany-hardwear-small-link-ring-GRP12534/</t>
  </si>
  <si>
    <t>https://www.tiffany.com/jewelry/rings/tiffany-hardwear-small-link-ring-GRP12535/</t>
  </si>
  <si>
    <t>https://www.tiffany.com/jewelry/rings/tiffany-hardwear-small-link-ring-GRP12536/</t>
  </si>
  <si>
    <t>https://www.tiffany.com/jewelry/rings/tiffany-hardwear-micro-link-ring-GRP12538/</t>
  </si>
  <si>
    <t>https://www.tiffany.com/jewelry/rings/elsa-peretti-bean-design-ring-GRP12555/</t>
  </si>
  <si>
    <t>https://www.tiffany.com/jewelry/rings/return-to-tiffany-full-heart-ring-GRP12567/</t>
  </si>
  <si>
    <t>https://www.tiffany.com/jewelry/rings/return-to-tiffany-full-heart-ring-GRP12568/</t>
  </si>
  <si>
    <t>https://www.tiffany.com/jewelry/rings/tiffany-knot-ring-GRP12589/</t>
  </si>
  <si>
    <t>https://www.tiffany.com/jewelry/rings/tiffany-victoria-diamond-vine-band-ring-GRP11491/</t>
  </si>
  <si>
    <t>https://www.tiffany.com/jewelry/rings/tiffany-t-t1-ring-GRP11525/</t>
  </si>
  <si>
    <t>https://www.tiffany.com/jewelry/rings/tiffany-t-t1-ring-GRP11526/</t>
  </si>
  <si>
    <t>https://www.tiffany.com/jewelry/rings/palomas-studio-hexagon-ring-GRP11564/</t>
  </si>
  <si>
    <t>https://www.tiffany.com/jewelry/rings/elsa-peretti-bean-design-continuous-ring-GRP11572/</t>
  </si>
  <si>
    <t>https://www.tiffany.com/jewelry/rings/palomas-studio-hexagon-ring-GRP11582/</t>
  </si>
  <si>
    <t>https://www.tiffany.com/jewelry/rings/tiffany-t-t1-ring-GRP11683/</t>
  </si>
  <si>
    <t>https://www.tiffany.com/jewelry/rings/tiffany-victoria-alternating-diamond-band-ring-GRP11791/</t>
  </si>
  <si>
    <t>https://www.tiffany.com/jewelry/rings/tiffany-metro-five-row-ring-GRP11827/</t>
  </si>
  <si>
    <t>https://www.tiffany.com/jewelry/rings/tiffany-true-band-ring-GRP11959/</t>
  </si>
  <si>
    <t>https://www.tiffany.com/jewelry/rings/tiffany-true-band-ring-GRP11961/</t>
  </si>
  <si>
    <t>https://www.tiffany.com/jewelry/rings/tiffany-true-band-ring-GRP11963/</t>
  </si>
  <si>
    <t>https://www.tiffany.com/jewelry/rings/tiffany-knot-double-row-ring-GRP11994/</t>
  </si>
  <si>
    <t>https://www.tiffany.com/jewelry/rings/tiffany-knot-double-row-ring-GRP11997/</t>
  </si>
  <si>
    <t>https://www.tiffany.com/jewelry/rings/tiffany-knot-double-row-ring-GRP12000/</t>
  </si>
  <si>
    <t>https://www.tiffany.com/jewelry/rings/tiffany-knot-double-row-ring-GRP12001/</t>
  </si>
  <si>
    <t>https://www.tiffany.com/jewelry/rings/tiffany-harmony-band-ring-GRP12201/</t>
  </si>
  <si>
    <t>https://www.tiffany.com/jewelry/rings/elsa-peretti-bean-design-wire-ring-GRP12248/</t>
  </si>
  <si>
    <t>https://www.tiffany.com/jewelry/rings/elsa-peretti-bean-design-wire-ring-GRP12253/</t>
  </si>
  <si>
    <t>https://www.tiffany.com/jewelry/rings/return-to-tiffany-full-heart-ring-GRP12611/</t>
  </si>
  <si>
    <t>https://www.tiffany.com/jewelry/rings/tiffany-t-t1-narrow-ring-GRP12626/</t>
  </si>
  <si>
    <t>https://www.tiffany.com/jewelry/rings/tiffany-titan-by-pharrell-williams-ring-GRP12631/</t>
  </si>
  <si>
    <t>https://www.tiffany.com/jewelry/rings/tiffany-titan-by-pharrell-williams-ring-GRP12632/</t>
  </si>
  <si>
    <t>https://www.tiffany.com/jewelry/rings/tiffany-titan-by-pharrell-williams-five-row-ring-GRP12633/</t>
  </si>
  <si>
    <t>https://www.tiffany.com/jewelry/rings/tiffany-knot-ring-GRP12832/</t>
  </si>
  <si>
    <t>https://www.tiffany.com/jewelry/rings/tiffany-t-t1-ring-GRP12854/</t>
  </si>
  <si>
    <t>https://www.tiffany.com/jewelry/rings/elsa-peretti-open-heart-ring-GRP12862/</t>
  </si>
  <si>
    <t>https://www.tiffany.com/jewelry/rings/tiffany-edge-bypass-ring-GRP12258/</t>
  </si>
  <si>
    <t>https://www.tiffany.com/jewelry/rings/tiffany-edge-bypass-ring-GRP12259/</t>
  </si>
  <si>
    <t>https://www.tiffany.com/jewelry/rings/tiffany-soleste-spessartine-ring-GRP12278/</t>
  </si>
  <si>
    <t>https://www.tiffany.com/jewelry/rings/tiffany-soleste-tanzanite-ring-GRP12279/</t>
  </si>
  <si>
    <t>https://www.tiffany.com/jewelry/rings/high-jewelry-tanzanite-ring-GRP12280/</t>
  </si>
  <si>
    <t>https://www.tiffany.com/jewelry/rings/tiffany-soleste-green-tourmaline-ring-GRP12281/</t>
  </si>
  <si>
    <t>https://www.tiffany.com/jewelry/rings/tiffany-soleste-rubellite-ring-GRP12282/</t>
  </si>
  <si>
    <t>https://www.tiffany.com/jewelry/rings/high-jewelry-aquamarine-ring-GRP12283/</t>
  </si>
  <si>
    <t>https://www.tiffany.com/jewelry/rings/tiffany-soleste-morganite-ring-GRP12284/</t>
  </si>
  <si>
    <t>https://www.tiffany.com/jewelry/rings/tiffany-soleste-green-tourmaline-ring-GRP12285/</t>
  </si>
  <si>
    <t>https://www.tiffany.com/jewelry/rings/tiffany-soleste-spessartine-ring-GRP12286/</t>
  </si>
  <si>
    <t>https://www.tiffany.com/jewelry/rings/tiffany-soleste-pink-tourmaline-ring-GRP12287/</t>
  </si>
  <si>
    <t>https://www.tiffany.com/jewelry/rings/tiffany-lock-ring-GRP12294/</t>
  </si>
  <si>
    <t>https://www.tiffany.com/jewelry/rings/tiffany-lock-two-finger-ring-GRP12295/</t>
  </si>
  <si>
    <t>https://www.tiffany.com/jewelry/rings/tiffany-forever-wedding-band-ring-GRP12318/</t>
  </si>
  <si>
    <t>https://www.tiffany.com/jewelry/rings/tiffany-forever-wedding-band-ring-GRP12319/</t>
  </si>
  <si>
    <t>https://www.tiffany.com/jewelry/rings/elsa-peretti-open-heart-ring-GRP12863/</t>
  </si>
  <si>
    <t>https://www.tiffany.com/jewelry/rings/tiffany-together-milgrain-band-ring-GRP12867/</t>
  </si>
  <si>
    <t>https://www.tiffany.com/jewelry/rings/tiffany-together-milgrain-band-ring-GRP12868/</t>
  </si>
  <si>
    <t>https://www.tiffany.com/jewelry/rings/elsa-peretti-fancy-color-ring-GRP12871/</t>
  </si>
  <si>
    <t>https://www.tiffany.com/jewelry/rings/elsa-peretti-fancy-color-ring-GRP12872/</t>
  </si>
  <si>
    <t>https://www.tiffany.com/jewelry/rings/elsa-peretti-fancy-color-ring-GRP12873/</t>
  </si>
  <si>
    <t>https://www.tiffany.com/jewelry/rings/elsa-peretti-cabochon-ring-GRP12878/</t>
  </si>
  <si>
    <t>https://www.tiffany.com/jewelry/rings/tiffany-titan-by-pharrell-williams-tahitian-pearl-ring-GRP12890/</t>
  </si>
  <si>
    <t>https://www.tiffany.com/jewelry/rings/tiffany-titan-setting-by-pharrell-williams-diamond-ring-75685521/</t>
  </si>
  <si>
    <t>https://www.tiffany.com/jewelry/rings/tiffany-setting-wedding-band-GRP00002/</t>
  </si>
  <si>
    <t>https://www.tiffany.com/jewelry/rings/tiffany-together-milgrain-band-ring-GRP00003/</t>
  </si>
  <si>
    <t>https://www.tiffany.com/jewelry/rings/tiffany-forever-band-ring-GRP00005/</t>
  </si>
  <si>
    <t>https://www.tiffany.com/jewelry/rings/etoile-band-ring-GRP00007/</t>
  </si>
  <si>
    <t>https://www.tiffany.com/jewelry/rings/elsa-peretti-full-heart-ring-GRP00025/</t>
  </si>
  <si>
    <t>https://www.tiffany.com/jewelry/rings/elsa-peretti-sevillana-ring-GRP00030/</t>
  </si>
  <si>
    <t>https://www.tiffany.com/jewelry/rings/jean-schlumberger-by-tiffany-rope-three-row-x-ring-GRP00054/</t>
  </si>
  <si>
    <t>https://www.tiffany.com/jewelry/rings/tiffany-setting-wedding-band-GRP00079/</t>
  </si>
  <si>
    <t>https://www.tiffany.com/jewelry/rings/tiffany-forever-band-ring-GRP00099/</t>
  </si>
  <si>
    <t>https://www.tiffany.com/jewelry/rings/apollo-by-tiffany-ring-75134525/</t>
  </si>
  <si>
    <t>https://www.tiffany.com/jewelry/rings/tiffany-forever-band-ring-GRP00108/</t>
  </si>
  <si>
    <t>https://www.tiffany.com/jewelry/rings/tiffany-setting-wedding-band-GRP00113/</t>
  </si>
  <si>
    <t>https://www.tiffany.com/jewelry/rings/jean-schlumberger-by-tiffany-vigne-ring-GRP00136/</t>
  </si>
  <si>
    <t>https://www.tiffany.com/jewelry/rings/elsa-peretti-band-ring-GRP00169/</t>
  </si>
  <si>
    <t>https://www.tiffany.com/jewelry/rings/elsa-peretti-teardrop-ring-GRP00173/</t>
  </si>
  <si>
    <t>https://www.tiffany.com/jewelry/rings/elsa-peretti-wave-ring-GRP00180/</t>
  </si>
  <si>
    <t>https://www.tiffany.com/jewelry/rings/elsa-peretti-sevillana-ring-GRP00186/</t>
  </si>
  <si>
    <t>https://www.tiffany.com/jewelry/rings/tiffany-forever-band-ring-GRP00307/</t>
  </si>
  <si>
    <t>https://www.tiffany.com/jewelry/rings/tiffany-forever-band-ring-GRP00315/</t>
  </si>
  <si>
    <t>https://www.tiffany.com/jewelry/rings/tiffany-forever-band-ring-GRP00318/</t>
  </si>
  <si>
    <t>https://www.tiffany.com/jewelry/rings/tiffany-victoria-band-ring-GRP00321/</t>
  </si>
  <si>
    <t>https://www.tiffany.com/jewelry/rings/elsa-peretti-curved-band-ring-GRP00360/</t>
  </si>
  <si>
    <t>https://www.tiffany.com/jewelry/rings/tiffany-forever-wedding-band-ring-GRP00368/</t>
  </si>
  <si>
    <t>https://www.tiffany.com/jewelry/rings/lucida-band-ring-GRP00406/</t>
  </si>
  <si>
    <t>https://www.tiffany.com/jewelry/rings/tiffany-forever-band-ring-GRP01359/</t>
  </si>
  <si>
    <t>https://www.tiffany.com/jewelry/rings/tiffany-together-milgrain-band-ring-GRP01548/</t>
  </si>
  <si>
    <t>https://www.tiffany.com/jewelry/rings/tiffany-setting-wedding-band-GRP01604/</t>
  </si>
  <si>
    <t>https://www.tiffany.com/jewelry/rings/elsa-peretti-wedding-band-ring-GRP01729/</t>
  </si>
  <si>
    <t>https://www.tiffany.com/jewelry/rings/elsa-peretti-wedding-band-ring-GRP01730/</t>
  </si>
  <si>
    <t>https://www.tiffany.com/jewelry/rings/elsa-peretti-wedding-band-ring-GRP01748/</t>
  </si>
  <si>
    <t>https://www.tiffany.com/jewelry/rings/elsa-peretti-wedding-band-ring-GRP01762/</t>
  </si>
  <si>
    <t>https://www.tiffany.com/jewelry/rings/jean-schlumberger-by-tiffany-sixteen-stone-ring-GRP02194/</t>
  </si>
  <si>
    <t>https://www.tiffany.com/jewelry/rings/tiffany-t-true-diamond-link-ring-GRP10807/</t>
  </si>
  <si>
    <t>https://www.tiffany.com/jewelry/rings/tiffany-t-true-diamond-link-ring-GRP10808/</t>
  </si>
  <si>
    <t>https://www.tiffany.com/jewelry/rings/tiffany-t-true-narrow-ring-GRP10820/</t>
  </si>
  <si>
    <t>https://www.tiffany.com/jewelry/rings/tco-satin-finish-band-ring-GRP10913/</t>
  </si>
  <si>
    <t>https://www.tiffany.com/jewelry/rings/tco-satin-finish-band-ring-GRP10914/</t>
  </si>
  <si>
    <t>https://www.tiffany.com/jewelry/rings/elsa-peretti-snake-ring-GRP10956/</t>
  </si>
  <si>
    <t>https://www.tiffany.com/jewelry/rings/elsa-peretti-wave-five-row-ring-GRP10958/</t>
  </si>
  <si>
    <t>https://www.tiffany.com/jewelry/rings/elsa-peretti-wave-five-row-diamond-ring-GRP10959/</t>
  </si>
  <si>
    <t>https://www.tiffany.com/jewelry/rings/elsa-peretti-wave-three-row-diamond-ring-GRP10960/</t>
  </si>
  <si>
    <t>https://www.tiffany.com/jewelry/rings/the-tiffany-setting-v-band-ring-GRP10992/</t>
  </si>
  <si>
    <t>https://www.tiffany.com/jewelry/rings/the-tiffany-setting-v-band-ring-GRP10993/</t>
  </si>
  <si>
    <t>https://www.tiffany.com/jewelry/rings/elsa-peretti-snake-ring-GRP12894/</t>
  </si>
  <si>
    <t>https://www.tiffany.com/jewelry/rings/tiffany-together-milgrain-band-ring-GRP12898/</t>
  </si>
  <si>
    <t>https://www.tiffany.com/jewelry/rings/tiffany-together-milgrain-band-ring-GRP12899/</t>
  </si>
  <si>
    <t>https://www.tiffany.com/jewelry/rings/elsa-peretti-split-ring-GRP12900/</t>
  </si>
  <si>
    <t>https://www.tiffany.com/jewelry/rings/elsa-peretti-bone-ring-GRP12901/</t>
  </si>
  <si>
    <t>https://www.tiffany.com/jewelry/rings/tiffany-together-milgrain-band-ring-GRP12904/</t>
  </si>
  <si>
    <t>https://www.tiffany.com/jewelry/rings/tiffany-together-milgrain-band-ring-GRP12905/</t>
  </si>
  <si>
    <t>https://www.tiffany.com/jewelry/rings/tiffany-victoria-vine-band-ring-GRP12052/</t>
  </si>
  <si>
    <t>https://www.tiffany.com/jewelry/rings/tiffany-victoria-vine-bypass-ring-GRP12053/</t>
  </si>
  <si>
    <t>https://www.tiffany.com/jewelry/rings/tiffany-victoria-vine-band-ring-GRP12071/</t>
  </si>
  <si>
    <t>https://www.tiffany.com/jewelry/rings/tiffany-t-true-ring-GRP12170/</t>
  </si>
  <si>
    <t>https://www.tiffany.com/jewelry/rings/elsa-peretti-bean-design-wire-ring-GRP12180/</t>
  </si>
  <si>
    <t>https://www.tiffany.com/jewelry/brooches/jean-schlumberger-by-tiffany-paris-flames-brooch-73585082/</t>
  </si>
  <si>
    <t>https://www.tiffany.com/jewelry/brooches/elsa-peretti-starfish-brooch-12712081/</t>
  </si>
  <si>
    <t>https://www.tiffany.com/jewelry/brooches/jean-schlumberger-by-tiffany-maltese-cross-clip-13195293/</t>
  </si>
  <si>
    <t>https://www.tiffany.com/jewelry/brooches/elsa-peretti-amapola-brooch-68799155/</t>
  </si>
  <si>
    <t>https://www.tiffany.com/jewelry/brooches/elsa-peretti-amapola-brooch-73802725/</t>
  </si>
  <si>
    <t>https://www.tiffany.com/jewelry/brooches/apollo-by-tiffany-brooch-73585090/</t>
  </si>
  <si>
    <t>https://www.tiffany.com/jewelry/brooches/elsa-peretti-open-heart-brooch-74223567/</t>
  </si>
  <si>
    <t>https://www.tiffany.com/jewelry/brooches/jean-schlumberger-by-tiffany-bird-on-a-rock-brooch-72616715/</t>
  </si>
  <si>
    <t>https://www.tiffany.com/jewelry/brooches/elsa-peretti-amapola-brooch-73366003/</t>
  </si>
  <si>
    <t>https://www.tiffany.com/jewelry/brooches/schlumberger-by-tiffany-co-bird-on-a-rock-brooch-73481805/</t>
  </si>
  <si>
    <t>https://www.tiffany.com/jewelry/brooches/elsa-peretti-open-heart-brooch-74223540/</t>
  </si>
  <si>
    <t>https://www.tiffany.com/jewelry/brooches/elsa-peretti-open-heart-brooch-75185839/</t>
  </si>
  <si>
    <t>https://www.tiffany.com/jewelry/brooches/elsa-peretti-snake-brooch-75201656/</t>
  </si>
  <si>
    <t>https://www.tiffany.com/jewelry/brooches/elsa-peretti-high-tide-brooch-75241429/</t>
  </si>
  <si>
    <t>https://www.tiffany.com/jewelry/brooches/elsa-peretti-amapola-brooch-73802709/</t>
  </si>
  <si>
    <t>https://www.tiffany.com/jewelry/brooches/elsa-peretti-scorpion-brooch-75134487/</t>
  </si>
  <si>
    <t>https://www.tiffany.com/jewelry/brooches/elsa-peretti-high-tide-brooch-75243596/</t>
  </si>
  <si>
    <t>https://www.tiffany.com/jewelry/brooches/elsa-peretti-starfish-brooch-10659264/</t>
  </si>
  <si>
    <t>https://www.tiffany.com/jewelry/brooches/elsa-peretti-starfish-brooch-10666589/</t>
  </si>
  <si>
    <t>https://www.tiffany.com/jewelry/brooches/jean-schlumberger-by-tiffany-peapod-brooch-12178743/</t>
  </si>
  <si>
    <t>https://www.tiffany.com/jewelry/brooches/elsa-peretti-amapola-brooch-10665892/</t>
  </si>
  <si>
    <t>https://www.tiffany.com/jewelry/brooches/elsa-peretti-amapola-brooch-10778433/</t>
  </si>
  <si>
    <t>https://www.tiffany.com/jewelry/brooches/elsa-peretti-open-heart-brooch-75185855/</t>
  </si>
  <si>
    <t>https://www.tiffany.com/jewelry/brooches/elsa-peretti-bean-design-brooch-GRP12870/</t>
  </si>
  <si>
    <t>https://www.tiffany.com/jewelry/brooches/apollo-by-tiffany-brooch-74860044/</t>
  </si>
  <si>
    <t>https://www.tiffany.com/jewelry/brooches/elsa-peretti-open-heart-brooch-74223451/</t>
  </si>
  <si>
    <t>https://www.tiffany.com/jewelry/brooches/elsa-peretti-open-heart-brooch-74223524/</t>
  </si>
  <si>
    <t>https://www.tiffany.com/jewelry/brooches/elsa-peretti-scorpion-brooch-73806755/</t>
  </si>
  <si>
    <t>https://www.tiffany.com/jewelry/brooches/elsa-peretti-open-heart-brooch-74223508/</t>
  </si>
  <si>
    <t>https://www.tiffany.com/jewelry/items/the-charles-tiffany-setting-mens-engagement-ring-72707559/</t>
  </si>
  <si>
    <t>https://www.tiffany.com/engagement/engagement-rings/the-charles-tiffany-setting-mens-engagement-ring-GRP11918/</t>
  </si>
  <si>
    <t>https://www.tiffany.com/jewelry/rose-gold-jewelry/tiffany-t-elongated-wire-bar-earrings-67789938/</t>
  </si>
  <si>
    <t>https://www.tiffany.com/jewelry/gold-jewelry/tiffany-t-elongated-wire-bar-earrings-67789903/</t>
  </si>
  <si>
    <t>https://www.tiffany.com/jewelry/rose-gold-jewelry/tiffany-hardwear-large-link-earrings-70751100/</t>
  </si>
  <si>
    <t>https://www.tiffany.com/jewelry/rose-gold-jewelry/tiffany-t-wire-hoop-earrings-67789997/</t>
  </si>
  <si>
    <t>https://www.tiffany.com/watches/womens-watches/tiffany-hardwear-watch-GRP12329/</t>
  </si>
  <si>
    <t>https://www.tiffany.com/watches/womens-watches/tiffany-hardwear-watch-GRP12332/</t>
  </si>
  <si>
    <t>https://www.tiffany.com/watches/womens-watches/tiffany-hardwear-watch-GRP12334/</t>
  </si>
  <si>
    <t>https://www.tiffany.com/watches/womens-watches/tiffany-hardwear-watch-GRP12335/</t>
  </si>
  <si>
    <t>https://www.tiffany.com/watches/all-watches/tiffany-hardwear-watch-GRP12797/</t>
  </si>
  <si>
    <t>https://www.tiffany.com/watches/womens-watches/tiffany-hardwear-watch-GRP12809/</t>
  </si>
  <si>
    <t>https://www.tiffany.com/jewelry/diamond-jewelry/tiffany-t-diamond-and-carnelian-circle-pendant-67467728/</t>
  </si>
  <si>
    <t>https://www.tiffany.com/jewelry/gold-jewelry/apollo-by-tiffany-ring-GRP12910/</t>
  </si>
  <si>
    <t>https://www.tiffany.com/jewelry/gold-jewelry/apollo-by-tiffany-pendant-74596444/</t>
  </si>
  <si>
    <t>https://www.tiffany.com/jewelry/gold-jewelry/elsa-peretti-rosary-11978207/</t>
  </si>
  <si>
    <t>https://www.tiffany.com/jewelry/gold-jewelry/elsa-peretti-faceted-pendant-10669383/</t>
  </si>
  <si>
    <t>https://www.tiffany.com/jewelry/tiffany-charms/tiffany-keys-tiffany-victoria-key-62866950/</t>
  </si>
  <si>
    <t>https://www.tiffany.com/jewelry/tiffany-charms/tiffany-keys-fleur-de-lis-key-62866934/</t>
  </si>
  <si>
    <t>https://www.tiffany.com/jewelry/gold-jewelry/elsa-peretti-open-heart-hoop-earrings-19431312/</t>
  </si>
  <si>
    <t>https://www.tiffany.com/jewelry/gold-jewelry/elsa-peretti-headband-63057681/</t>
  </si>
  <si>
    <t>https://www.tiffany.com/jewelry/tiffany-charms/tiffany-keys-crown-key-pendant-25524942/</t>
  </si>
  <si>
    <t>https://www.tiffany.com/jewelry/gold-jewelry/tiffany-t-diamond-and-carnelian-circle-pendant-66964132/</t>
  </si>
  <si>
    <t>https://www.tiffany.com/jewelry/gold-jewelry/elsa-peretti-large-bone-cuff-GRP11932/</t>
  </si>
  <si>
    <t>https://www.tiffany.com/jewelry/gold-jewelry/elsa-peretti-large-bone-cuff-GRP11933/</t>
  </si>
  <si>
    <t>https://www.tiffany.com/jewelry/gold-jewelry/palomas-studio-hexagon-pendant-67944003/</t>
  </si>
  <si>
    <t>https://www.tiffany.com/jewelry/gold-jewelry/elsa-peretti-bean-design-pendant-73249422/</t>
  </si>
  <si>
    <t>https://www.tiffany.com/jewelry/items/elsa-peretti-bean-design-bracelet-70881098/</t>
  </si>
  <si>
    <t>https://www.tiffany.com/jewelry/tiffany-charms/tiffany-keys-crown-key-pendant-25460979/</t>
  </si>
  <si>
    <t>https://www.tiffany.com/jewelry/tiffany-charms/tiffany-keys-daisy-key-pendant-26887771/</t>
  </si>
  <si>
    <t>https://www.tiffany.com/jewelry/tiffany-charms/tiffany-keys-knot-key-33285884/</t>
  </si>
  <si>
    <t>https://www.tiffany.com/jewelry/tiffany-charms/tiffany-keys-fleur-de-lis-key-pendant-60764379/</t>
  </si>
  <si>
    <t>https://www.tiffany.com/jewelry/tiffany-charms/tiffany-keys-modern-keys-open-round-key-pendant-62230258/</t>
  </si>
  <si>
    <t>https://www.tiffany.com/jewelry/tiffany-charms/tiffany-keys-heart-key-pendant-62859954/</t>
  </si>
  <si>
    <t>https://www.tiffany.com/jewelry/rose-gold-jewelry/tiffany-keys-tiffany-victoria-key-pendant-63106496/</t>
  </si>
  <si>
    <t>https://www.tiffany.com/jewelry/rose-gold-jewelry/tiffany-victoria-earrings-63106526/</t>
  </si>
  <si>
    <t>https://www.tiffany.com/jewelry/tiffany-charms/tiffany-keys-tiffany-victoria-key-62867019/</t>
  </si>
  <si>
    <t>https://www.tiffany.com/jewelry/rose-gold-jewelry/tiffany-keys-petals-key-pendant-37211575/</t>
  </si>
  <si>
    <t>https://www.tiffany.com/jewelry/tiffany-charms/tiffany-keys-fleur-de-lis-key-62866993/</t>
  </si>
  <si>
    <t>https://www.tiffany.com/jewelry/tiffany-charms/tiffany-keys-mini-crown-key-pendant-69288464/</t>
  </si>
  <si>
    <t>https://www.tiffany.com/jewelry/tiffany-charms/tiffany-keys-tiffany-victoria-diamond-vine-circle-key-in-18k-rose-gold-66912116/</t>
  </si>
  <si>
    <t>https://www.tiffany.com/jewelry/rose-gold-jewelry/tiffany-keys-petals-key-32814093/</t>
  </si>
  <si>
    <t>https://www.tiffany.com/jewelry/tiffany-charms/tiffany-keys-fleur-de-lis-key-pendant-32814085/</t>
  </si>
  <si>
    <t>https://www.tiffany.com/jewelry/rose-gold-jewelry/tiffany-keys-tiffany-victoria-key-pendant-35251561/</t>
  </si>
  <si>
    <t>https://www.tiffany.com/jewelry/tiffany-charms/tiffany-keys-crown-key-68267838/</t>
  </si>
  <si>
    <t>https://www.tiffany.com/jewelry/rose-gold-jewelry/tiffany-keys-petals-key-GRP07544/</t>
  </si>
  <si>
    <t>https://www.tiffany.com/jewelry/rose-gold-jewelry/tiffany-keys-fleur-de-lis-key-pendant-GRP09488/</t>
  </si>
  <si>
    <t>https://www.tiffany.com/jewelry/diamond-jewelry/tiffany-keys-petals-key-pendant-24602109/</t>
  </si>
  <si>
    <t>https://www.tiffany.com/jewelry/diamond-jewelry/hoop-earrings-25784782/</t>
  </si>
  <si>
    <t>https://www.tiffany.com/jewelry/tiffany-charms/tiffany-keys-tiffany-victoria-key-pendant-60664137/</t>
  </si>
  <si>
    <t>https://www.tiffany.com/jewelry/tiffany-charms/tiffany-keys-crown-key-68267870/</t>
  </si>
  <si>
    <t>https://www.tiffany.com/jewelry/tiffany-charms/tiffany-keys-tiffany-victoria-key-pendant-63106313/</t>
  </si>
  <si>
    <t>https://www.tiffany.com/jewelry/colored-gemstone-jewelry/tiffany-keys-tiffany-victoria-key-pendant-60663955/</t>
  </si>
  <si>
    <t>https://www.tiffany.com/jewelry/tiffany-charms/tiffany-keys-fleur-de-lis-key-pendant-24469034/</t>
  </si>
  <si>
    <t>https://www.tiffany.com/jewelry/tiffany-charms/tiffany-keys-petals-key-pendant-60660174/</t>
  </si>
  <si>
    <t>https://www.tiffany.com/jewelry/tiffany-charms/tiffany-keys-tiffany-victoria-diamond-vine-circle-key-in-platinum-63914592/</t>
  </si>
  <si>
    <t>https://www.tiffany.com/jewelry/items/marquise-diamond-cluster-bracelet-74155456/</t>
  </si>
  <si>
    <t>https://www.tiffany.com/jewelry/diamond-jewelry/tiffany-keys-fleur-de-lis-key-69682413/</t>
  </si>
  <si>
    <t>https://www.tiffany.com/jewelry/diamond-jewelry/elsa-peretti-wave-single-row-diamond-ring-GRP07721/</t>
  </si>
  <si>
    <t>https://www.tiffany.com/jewelry/diamond-jewelry/tiffany-keys-fleur-de-lis-key-pendant-GRP09485/</t>
  </si>
  <si>
    <t>https://www.tiffany.com/collections/tiffany-victoria/tiffany-victoria-diamond-vine-headband-in-platinum-67989546/</t>
  </si>
  <si>
    <t>https://www.tiffany.com/jewelry/tiffany-charms/tiffany-keys-petals-key-pendant-37084999/</t>
  </si>
  <si>
    <t>https://www.tiffany.com/jewelry/diamond-jewelry/tiffany-victoria-key-pendant-35200568/</t>
  </si>
  <si>
    <t>https://www.tiffany.com/jewelry/tiffany-silver-jewelry/tiffany-beads-toggle-bracelet-31035015/</t>
  </si>
  <si>
    <t>https://www.tiffany.com/jewelry/tiffany-silver-jewelry/elsa-peretti-rosary-11696961/</t>
  </si>
  <si>
    <t>https://www.tiffany.com/jewelry/tiffany-silver-jewelry/tco-horseshoe-charm-and-chain-GRP02819/</t>
  </si>
  <si>
    <t>https://www.tiffany.com/jewelry/tiffany-silver-jewelry/elsa-peretti-wave-five-row-ring-GRP03649/</t>
  </si>
  <si>
    <t>https://www.tiffany.com/jewelry/tiffany-silver-jewelry/elsa-peretti-cabochon-ring-GRP08509/</t>
  </si>
  <si>
    <t>https://www.tiffany.com/jewelry/tiffany-silver-jewelry/tiffany-beads-toggle-necklace-31117887/</t>
  </si>
  <si>
    <t>https://www.tiffany.com/jewelry/diamond-jewelry/palomas-zellige-ring-24600416/</t>
  </si>
  <si>
    <t>https://www.tiffany.com/jewelry/diamond-jewelry/the-gatsby-collection-sapphire-ring-29430276/</t>
  </si>
  <si>
    <t>https://www.tiffany.com/jewelry/tiffany-charms/tiffany-keys-crown-key-pendant-33450265/</t>
  </si>
  <si>
    <t>https://www.tiffany.com/jewelry/tiffany-charms/tiffany-keys-tiffany-victoria-key-62866888/</t>
  </si>
  <si>
    <t>https://www.tiffany.com/jewelry/diamond-jewelry/tiffany-keys-heart-key-pendant-62706694/</t>
  </si>
  <si>
    <t>https://www.tiffany.com/jewelry/tiffany-charms/tiffany-keys-fleur-de-lis-key-62866853/</t>
  </si>
  <si>
    <t>https://www.tiffany.com/jewelry/tiffany-charms/tiffany-keys-mini-crown-key-pendant-69288421/</t>
  </si>
  <si>
    <t>https://www.tiffany.com/jewelry/diamond-jewelry/round-brilliant-emerald-ring-25865677/</t>
  </si>
  <si>
    <t>https://www.tiffany.com/jewelry/diamond-jewelry/palomas-graffiti-love-ring-GRP04140/</t>
  </si>
  <si>
    <t>https://www.tiffany.com/jewelry/diamond-jewelry/tiffany-keys-round-kaleidoscope-key-GRP08253/</t>
  </si>
  <si>
    <t>https://www.tiffany.com/jewelry/items/tiffany-solitaire-diamond-pendant-75796382/</t>
  </si>
  <si>
    <t>https://www.tiffany.com/jewelry/items/elsa-peretti-diamonds-by-the-yard-earrings-75745273/</t>
  </si>
  <si>
    <t>https://www.tiffany.com/jewelry/diamond-jewelry/jean-schlumberger-butterfly-clip-62498986/</t>
  </si>
  <si>
    <t>https://www.tiffany.com/jewelry/diamond-jewelry/tiffany-keys-crown-key-pendant-GRP02512/</t>
  </si>
  <si>
    <t>https://www.tiffany.com/jewelry/pearl-jewelry/tiffany-essential-pearls-necklace-GRP08594/</t>
  </si>
  <si>
    <t>https://www.tiffany.com/collections/jean-schlumberger/jean-schlumberger-by-tiffany-acorn-shirt-stud-10916062/</t>
  </si>
  <si>
    <t>https://www.tiffany.com/accessories/cuff-links/jean-schlumberger-by-tiffany-acorn-cuff-links-10915171/</t>
  </si>
  <si>
    <t>https://www.tiffany.com/accessories/cuff-links/jean-schlumberger-by-tiffany-olive-cuff-links-10915074/</t>
  </si>
  <si>
    <t>https://www.tiffany.com/engagement/engagement-rings/jean-schlumberger-by-tiffany-rope-engagement-ring-in-18k-gold-GRP10904/</t>
  </si>
  <si>
    <t>https://www.tiffany.com/engagement/engagement-rings/jean-schlumberger-by-tiffany-buds-round-brilliant-engagement-ring-with-a-diamond-GRP10905/</t>
  </si>
  <si>
    <t>https://www.tiffany.com/engagement/engagement-rings/jean-schlumberger-by-tiffany-ribbon-engagement-ring-with-a-diamond-platinum-band-GRP10902/</t>
  </si>
  <si>
    <t>https://www.tiffany.com/engagement/engagement-rings/jean-schlumberger-by-tiffany-two-bees-engagement-ring-in-platinum-and-18k-gold-GRP10903/</t>
  </si>
  <si>
    <t>https://www.tiffany.com/accessories/eyewear/tiffany-titan-by-pharrell-williams-punk-sunglasses-75283393/</t>
  </si>
  <si>
    <t>https://www.tiffany.com/accessories/eyewear/tiffany-titan-by-pharrell-williams-downtown-sunglasses-75283377/</t>
  </si>
  <si>
    <t>https://www.tiffany.com/accessories/eyewear/tiffany-titan-by-pharrell-williams-architect-sunglasses-75283415/</t>
  </si>
  <si>
    <t>https://www.tiffany.com/accessories/womens-accessories/return-to-tiffany-heart-minaudire-63311367/</t>
  </si>
  <si>
    <t>https://www.tiffany.com/accessories/tableware/elsa-peretti-thumbprint-dishes-68799414/</t>
  </si>
  <si>
    <t>https://www.tiffany.com/accessories/tableware/elsa-peretti-thumbprint-bowl-68799392/</t>
  </si>
  <si>
    <t>https://www.tiffany.com/accessories/decor/elsa-peretti-thumbprint-dish-24112276/</t>
  </si>
  <si>
    <t>https://www.tiffany.com/accessories/tableware/elsa-peretti-padova-butter-spreader-10337526/</t>
  </si>
  <si>
    <t>https://www.tiffany.com/accessories/tableware/elsa-peretti-padova-dinner-fork-10337569/</t>
  </si>
  <si>
    <t>https://www.tiffany.com/accessories/tableware/elsa-peretti-padova-teaspoon-10337593/</t>
  </si>
  <si>
    <t>https://www.tiffany.com/accessories/tableware/elsa-peretti-padova-luncheon-fork-10337577/</t>
  </si>
  <si>
    <t>https://www.tiffany.com/accessories/tableware/elsa-peretti-padova-dessert-spoon-10337542/</t>
  </si>
  <si>
    <t>https://www.tiffany.com/accessories/womens-accessories/elsa-peretti-leather-coin-purse-25744047/</t>
  </si>
  <si>
    <t>https://www.tiffany.com/accessories/womens-accessories/elsa-peretti-eyeglass-case-25842154/</t>
  </si>
  <si>
    <t>https://www.tiffany.com/accessories/tableware/elsa-peretti-bone-cake-plate-10336759/</t>
  </si>
  <si>
    <t>https://www.tiffany.com/accessories/decor/elsa-peretti-fishbowl-26193389/</t>
  </si>
  <si>
    <t>https://www.tiffany.com/accessories/tableware/elsa-peretti-padova-dinner-knife-14258035/</t>
  </si>
  <si>
    <t>https://www.tiffany.com/accessories/games-novelties/elsa-peretti-heart-paperweight-14282904/</t>
  </si>
  <si>
    <t>https://www.tiffany.com/accessories/womens-accessories/elsa-peretti-ampurdan-belt-buckle-14919724/</t>
  </si>
  <si>
    <t>https://www.tiffany.com/accessories/elsa-peretti-designs/elsa-peretti-snake-necklace-29329648/</t>
  </si>
  <si>
    <t>https://www.tiffany.com/accessories/barware/elsa-peretti-sake-cup-14321942/</t>
  </si>
  <si>
    <t>https://www.tiffany.com/accessories/decor/elsa-peretti-starfish-16517747/</t>
  </si>
  <si>
    <t>https://www.tiffany.com/accessories/tableware/elsa-peretti-padova-luncheon-knife-14258051/</t>
  </si>
  <si>
    <t>https://www.tiffany.com/accessories/tableware/elsa-peretti-padova-dessert-knife-12277725/</t>
  </si>
  <si>
    <t>https://www.tiffany.com/accessories/tableware/elsa-peretti-padova-dessert-fork-12277733/</t>
  </si>
  <si>
    <t>https://www.tiffany.com/accessories/barware/elsa-peretti-champagne-cup-12260482/</t>
  </si>
  <si>
    <t>https://www.tiffany.com/collections/elsa-peretti-bean/elsa-peretti-bean-design-pendant-12359276/</t>
  </si>
  <si>
    <t>https://www.tiffany.com/accessories/tableware/elsa-peretti-padova-cocktail-forks-12417314/</t>
  </si>
  <si>
    <t>https://www.tiffany.com/collections/elsa-peretti/elsa-peretti-lacquer-bangle-GRP01459/</t>
  </si>
  <si>
    <t>https://www.tiffany.com/collections/elsa-peretti/elsa-peretti-lacquer-bangle-GRP01513/</t>
  </si>
  <si>
    <t>https://www.tiffany.com/accessories/womens-accessories/elsa-peretti-open-heart-belt-buckle-GRP01593/</t>
  </si>
  <si>
    <t>https://www.tiffany.com/accessories/barware/elsa-peretti-thumbprint-water-cup-28884885/</t>
  </si>
  <si>
    <t>https://www.tiffany.com/accessories/tableware/elsa-peretti-bone-cake-plate-13935521/</t>
  </si>
  <si>
    <t>https://www.tiffany.com/accessories/tableware/elsa-peretti-padova-carving-fork-17010123/</t>
  </si>
  <si>
    <t>https://www.tiffany.com/accessories/decor/elsa-peretti-heart-dish-18889102/</t>
  </si>
  <si>
    <t>https://www.tiffany.com/jewelry/bangles/elsa-peretti-lacquer-bangle-GRP03595/</t>
  </si>
  <si>
    <t>https://www.tiffany.com/accessories/barware/elsa-peretti-teardrop-carafe-15272007/</t>
  </si>
  <si>
    <t>https://www.tiffany.com/accessories/tableware/elsa-peretti-padova-fish-serving-knife-15495421/</t>
  </si>
  <si>
    <t>https://www.tiffany.com/accessories/tableware/elsa-peretti-padova-demitasse-spoons-15495529/</t>
  </si>
  <si>
    <t>https://www.tiffany.com/accessories/tableware/elsa-peretti-padova-fish-serving-fork-15495413/</t>
  </si>
  <si>
    <t>https://www.tiffany.com/accessories/elsa-peretti-designs/elsa-peretti-madonna-medallion-stand-29428441/</t>
  </si>
  <si>
    <t>https://www.tiffany.com/accessories/tableware/elsa-peretti-padova-fish-knife-15495405/</t>
  </si>
  <si>
    <t>https://www.tiffany.com/accessories/barware/elsa-peretti-thumbprint-vodka-cup-28884737/</t>
  </si>
  <si>
    <t>https://www.tiffany.com/accessories/decor/elsa-peretti-starfish-17754998/</t>
  </si>
  <si>
    <t>https://www.tiffany.com/accessories/tableware/elsa-peretti-padova-soup-spoon-19759938/</t>
  </si>
  <si>
    <t>https://www.tiffany.com/accessories/tableware/elsa-peretti-padova-carving-knife-17022199/</t>
  </si>
  <si>
    <t>https://www.tiffany.com/accessories/tableware/elsa-peretti-padova-coffee-spoon-15495464/</t>
  </si>
  <si>
    <t>https://www.tiffany.com/accessories/decor/elsa-peretti-thumbprint-oval-dish-18889064/</t>
  </si>
  <si>
    <t>https://www.tiffany.com/accessories/decor/elsa-peretti-thumbprint-bowl-18889072/</t>
  </si>
  <si>
    <t>https://www.tiffany.com/accessories/frames/elsa-peretti-bombe-frame-15426284/</t>
  </si>
  <si>
    <t>https://www.tiffany.com/collections/elsa-peretti-bean/elsa-peretti-bean-design-pillbox-63023345/</t>
  </si>
  <si>
    <t>https://www.tiffany.com/accessories/barware/elsa-peretti-thumbprint-tumbler-63024368/</t>
  </si>
  <si>
    <t>https://www.tiffany.com/accessories/womens-accessories/elsa-peretti-equestrian-belt-buckle-13464197/</t>
  </si>
  <si>
    <t>https://www.tiffany.com/accessories/peretti-home/elsa-peretti-heart-bowl-67995961/</t>
  </si>
  <si>
    <t>https://www.tiffany.com/accessories/tableware/elsa-peretti-padova-afternoon-teaspoon-15495693/</t>
  </si>
  <si>
    <t>https://www.tiffany.com/accessories/womens-accessories/elsa-peretti-equestrian-belt-buckle-13464251/</t>
  </si>
  <si>
    <t>https://www.tiffany.com/accessories/cuff-links/elsa-peretti-full-heart-cuff-links-29005192/</t>
  </si>
  <si>
    <t>https://www.tiffany.com/accessories/decor/elsa-peretti-thumbprint-dish-GRP11374/</t>
  </si>
  <si>
    <t>https://www.tiffany.com/accessories/decor/elsa-peretti-thumbprint-bowl-GRP11375/</t>
  </si>
  <si>
    <t>https://www.tiffany.com/accessories/decor/elsa-peretti-thumbprint-bowl-GRP11383/</t>
  </si>
  <si>
    <t>https://www.tiffany.com/accessories/cuff-links/palomas-groove-cuff-links-62230436/</t>
  </si>
  <si>
    <t>https://www.tiffany.com/collections/paloma-picasso/paloma-picasso-olive-leaf-pearl-tassel-necklace-37088501/</t>
  </si>
  <si>
    <t>https://www.tiffany.com/engagement/engagement-rings/the-tiffany-setting-engagement-ring-in-18k-rose-gold-GRP10861/</t>
  </si>
  <si>
    <t>https://www.tiffany.com/engagement/engagement-rings/the-tiffany-setting-engagement-ring-in-platinum-GRP10862/</t>
  </si>
  <si>
    <t>https://www.tiffany.com/engagement/engagement-rings/the-tiffany-setting-engagement-ring-in-18k-yellow-gold-GRP10863/</t>
  </si>
  <si>
    <t>https://www.tiffany.com/engagement/engagement-rings/tiffany-true-engagement-ring-with-a-cushion-cut-yellow-diamond-in-18k-yellow-go-GRP10864/</t>
  </si>
  <si>
    <t>https://www.tiffany.com/engagement/engagement-rings/tiffany-harmony-round-brilliant-engagement-ring-in-platinum-GRP10865/</t>
  </si>
  <si>
    <t>https://www.tiffany.com/engagement/engagement-rings/tiffany-novo-round-brilliant-engagement-ring-with-a-pav-diamond-platinum-band-GRP10866/</t>
  </si>
  <si>
    <t>https://www.tiffany.com/engagement/engagement-rings/tiffany-novo-princess-cut-engagement-ring-with-a-pav-set-diamond-band-in-plati-GRP10867/</t>
  </si>
  <si>
    <t>https://www.tiffany.com/engagement/engagement-rings/tiffany-soleste-emerald-cut-halo-engagement-ring-with-a-diamond-platinum-band-GRP10868/</t>
  </si>
  <si>
    <t>https://www.tiffany.com/engagement/engagement-rings/tiffany-soleste-cushion-cut-double-halo-engagement-ring-with-a-diamond-platinum-GRP10869/</t>
  </si>
  <si>
    <t>https://www.tiffany.com/engagement/engagement-rings/tiffany-soleste-cushion-cut-halo-engagement-ring-with-a-diamond-platinum-band-GRP10870/</t>
  </si>
  <si>
    <t>https://www.tiffany.com/engagement/engagement-rings/tiffany-soleste-oval-yellow-diamond-double-halo-engagement-ring-in-platinum-GRP10873/</t>
  </si>
  <si>
    <t>https://www.tiffany.com/engagement/engagement-rings/tiffany-soleste-cushion-cut-yellow-diamond-halo-engagement-ring-in-platinum-GRP10874/</t>
  </si>
  <si>
    <t>https://www.tiffany.com/engagement/engagement-rings/the-tiffany-setting-engagement-ring-with-a-channel-set-diamond-band-in-platinum-GRP10876/</t>
  </si>
  <si>
    <t>https://www.tiffany.com/engagement/engagement-rings/pav-tiffany-setting-engagement-ring-with-a-pav-diamond-band-in-platinum-GRP10877/</t>
  </si>
  <si>
    <t>https://www.tiffany.com/engagement/engagement-rings/tiffany-true-engagement-ring-with-a-tiffany-true-diamond-in-platinum-GRP10878/</t>
  </si>
  <si>
    <t>https://www.tiffany.com/engagement/engagement-rings/tiffany-harmony-round-brilliant-engagement-ring-with-a-diamond-platinum-band-GRP10879/</t>
  </si>
  <si>
    <t>https://www.tiffany.com/engagement/engagement-rings/tiffany-harmony-round-brilliant-engagement-ring-in-18k-rose-gold-GRP10880/</t>
  </si>
  <si>
    <t>https://www.tiffany.com/engagement/engagement-rings/tiffany-novo-cushion-cut-engagement-ring-with-a-pav-diamond-platinum-band-GRP10881/</t>
  </si>
  <si>
    <t>https://www.tiffany.com/engagement/engagement-rings/tiffany-novo-emerald-cut-engagement-ring-with-a-pav-diamond-platinum-band-GRP10882/</t>
  </si>
  <si>
    <t>https://www.tiffany.com/engagement/engagement-rings/tiffany-novo-yellow-diamond-engagement-ring-with-a-pav-diamond-platinum-band-GRP10883/</t>
  </si>
  <si>
    <t>https://www.tiffany.com/engagement/engagement-rings/tiffany-soleste-round-brilliant-engagement-ring-in-platinum-GRP10884/</t>
  </si>
  <si>
    <t>https://www.tiffany.com/engagement/engagement-rings/tiffany-soleste-oval-halo-engagement-ring-with-a-diamond-platinum-band-GRP10886/</t>
  </si>
  <si>
    <t>https://www.tiffany.com/engagement/engagement-rings/tiffany-soleste-heart-shaped-halo-engagement-ring-with-a-diamond-platinum-band-GRP10887/</t>
  </si>
  <si>
    <t>https://www.tiffany.com/engagement/engagement-rings/tiffany-soleste-pear-shaped-halo-engagement-ring-with-a-diamond-platinum-band-GRP10888/</t>
  </si>
  <si>
    <t>https://www.tiffany.com/engagement/engagement-rings/princess-cut-diamond-engagement-ring-in-platinum-GRP10890/</t>
  </si>
  <si>
    <t>https://www.tiffany.com/engagement/engagement-rings/emerald-cut-diamond-engagement-ring-in-platinum-GRP10891/</t>
  </si>
  <si>
    <t>https://www.tiffany.com/engagement/engagement-rings/oval-cut-diamond-engagement-ring-in-platinum-GRP10892/</t>
  </si>
  <si>
    <t>https://www.tiffany.com/engagement/engagement-rings/heart-shaped-diamond-engagement-ring-in-platinum-GRP10893/</t>
  </si>
  <si>
    <t>https://www.tiffany.com/engagement/engagement-rings/pear-shaped-diamond-engagement-ring-in-platinum-GRP10894/</t>
  </si>
  <si>
    <t>https://www.tiffany.com/engagement/engagement-rings/tiffany-three-stone-engagement-ring-in-platinum-GRP10896/</t>
  </si>
  <si>
    <t>https://www.tiffany.com/engagement/engagement-rings/tiffany-three-stone-engagement-ring-with-pear-shaped-side-stones-in-platinum-GRP10897/</t>
  </si>
  <si>
    <t>https://www.tiffany.com/engagement/engagement-rings/tiffany-three-stone-engagement-ring-with-baguette-side-stones-in-platinum-GRP10898/</t>
  </si>
  <si>
    <t>https://www.tiffany.com/engagement/engagement-rings/tiffany-three-stone-engagement-ring-with-sapphire-side-stones-in-platinum-GRP10899/</t>
  </si>
  <si>
    <t>https://www.tiffany.com/engagement/engagement-rings/tiffany-true-engagement-ring-with-a-tiffany-true-diamond-and-a-platinum-diamon-GRP11585/</t>
  </si>
  <si>
    <t>https://www.tiffany.com/engagement/engagement-rings/tiffany-true-engagement-ring-with-a-round-brilliant-diamond-GRP11929/</t>
  </si>
  <si>
    <t>https://www.tiffany.com/engagement/engagement-rings/tiffany-novo-oval-brilliant-engagement-ring-with-a-pav-diamond-platinum-band-GRP12163/</t>
  </si>
  <si>
    <t>https://www.tiffany.com/engagement/engagement-rings/tiffany-true-engagement-ring-with-a-cushion-cut-yellow-diamond-and-an-18k-yello-GRP12172/</t>
  </si>
  <si>
    <t>https://www.tiffany.com/engagement/engagement-rings/tiffany-true-engagement-ring-with-a-round-brilliant-diamond-and-a-platinum-diam-GRP12888/</t>
  </si>
  <si>
    <t>https://www.tiffany.com/watches/womens-watches/atlas-2-hand-31-mm-watch-34876177/</t>
  </si>
  <si>
    <t>https://www.tiffany.com/watches/womens-watches/tiffany-cocktail-2-hand-21-x-34-mm-watch-35065253/</t>
  </si>
  <si>
    <t>https://www.tiffany.com/watches/mens-watches/tiffany-east-west-2-hand-42-x-25-mm-watch-34677344/</t>
  </si>
  <si>
    <t>https://www.tiffany.com/watches/womens-watches/atlas-2-hand-24-mm-watch-69291686/</t>
  </si>
  <si>
    <t>https://www.tiffany.com/watches/womens-watches/atlas-34-mm-watch-69291724/</t>
  </si>
  <si>
    <t>https://www.tiffany.com/watches/womens-watches/atlas-2-hand-24-mm-watch-69291651/</t>
  </si>
  <si>
    <t>https://www.tiffany.com/watches/mens-watches/tiffany-east-west-2-hand-42-x-25-mm-watch-34677336/</t>
  </si>
  <si>
    <t>https://www.tiffany.com/watches/womens-watches/atlas-2-hand-29-mm-watch-34875928/</t>
  </si>
  <si>
    <t>https://www.tiffany.com/watches/womens-watches/atlas-2-hand-24-mm-watch-69291635/</t>
  </si>
  <si>
    <t>https://www.tiffany.com/watches/womens-watches/atlas-34-mm-watch-69291740/</t>
  </si>
  <si>
    <t>https://www.tiffany.com/watches/womens-watches/atlas-34-mm-watch-69291783/</t>
  </si>
  <si>
    <t>https://www.tiffany.com/watches/womens-watches/tiffany-cocktail-2-hand-21-x-34-mm-watch-35065369/</t>
  </si>
  <si>
    <t>https://www.tiffany.com/watches/womens-watches/union-square-20-mm-watch-73332532/</t>
  </si>
  <si>
    <t>https://www.tiffany.com/watches/womens-watches/tiffany-eternity-28-mm-round-watch-73580609/</t>
  </si>
  <si>
    <t>https://www.tiffany.com/watches/womens-watches/tiffany-eternity-32-mm-round-watch-73580676/</t>
  </si>
  <si>
    <t>https://www.tiffany.com/watches/womens-watches/tiffany-eternity-28-mm-cushion-shaped-watch-73580846/</t>
  </si>
  <si>
    <t>https://www.tiffany.com/watches/womens-watches/tiffany-eternity-28-mm-round-watch-73580641/</t>
  </si>
  <si>
    <t>https://www.tiffany.com/watches/womens-watches/tiffany-eternity-28-mm-cushion-shaped-watch-73580811/</t>
  </si>
  <si>
    <t>https://www.tiffany.com/watches/womens-watches/tiffany-eternity-28-mm-round-watch-73580463/</t>
  </si>
  <si>
    <t>https://www.tiffany.com/watches/womens-watches/tiffany-eternity-32-mm-round-watch-73580692/</t>
  </si>
  <si>
    <t>https://www.tiffany.com/jewelry/fifth-avenue-in-store-pickup/tiffany-eternity-32-mm-round-watch-73580781/</t>
  </si>
  <si>
    <t>https://www.tiffany.com/watches/womens-watches/tiffany-eternity-28-mm-round-watch-73580528/</t>
  </si>
  <si>
    <t>https://www.tiffany.com/watches/womens-watches/carat-128-facet-watch-74863477/</t>
  </si>
  <si>
    <t>https://www.tiffany.com/watches/womens-watches/carat-128-facet-watch-74863493/</t>
  </si>
  <si>
    <t>https://www.tiffany.com/watches/womens-watches/tiffany-cocktail-2-hand-pav-21-x-34-mm-watch-35065393/</t>
  </si>
  <si>
    <t>https://www.tiffany.com/watches/womens-watches/atlas-2-hand-24-mm-watch-62747641/</t>
  </si>
  <si>
    <t>https://www.tiffany.com/watches/womens-watches/tiffany-cocktail-2-hand-pav-21-x-34-mm-watch-35065628/</t>
  </si>
  <si>
    <t>https://www.tiffany.com/watches/womens-watches/atlas-2-hand-24-mm-watch-62867523/</t>
  </si>
  <si>
    <t>https://www.tiffany.com/watches/womens-watches/atlas-2-hand-24-mm-watch-62867507/</t>
  </si>
  <si>
    <t>https://www.tiffany.com/watches/womens-watches/tiffany-cocktail-2-hand-256-x-424-mm-watch-60558264/</t>
  </si>
  <si>
    <t>https://www.tiffany.com/watches/womens-watches/tiffany-art-deco-2-hand-158-x-49-mm-watch-35917888/</t>
  </si>
  <si>
    <t>https://www.tiffany.com/watches/womens-watches/tiffany-east-west-mini-2-hand-37-x-22-mm-36668687/</t>
  </si>
  <si>
    <t>https://www.tiffany.com/watches/womens-watches/atlas-2-hand-24-mm-watch-62867469/</t>
  </si>
  <si>
    <t>https://www.tiffany.com/watches/womens-watches/tiffany-cocktail-2-hand-256-x-424-mm-watch-60558280/</t>
  </si>
  <si>
    <t>https://www.tiffany.com/watches/womens-watches/atlas-34-mm-moon-phase-mechanical-watch-74627072/</t>
  </si>
  <si>
    <t>https://www.tiffany.com/watches/mens-watches/union-square-30-mm-mechanical-watch-74862748/</t>
  </si>
  <si>
    <t>https://www.tiffany.com/watches/mens-watches/tiffany-east-west-automatic-3-hand-465-x-275-mm-watch-36813938/</t>
  </si>
  <si>
    <t>https://www.tiffany.com/watches/mens-watches/atlas-2-hand-375-mm-watch-34875987/</t>
  </si>
  <si>
    <t>https://www.tiffany.com/watches/patek-philippe-tiffany/patek-philippe-calatrava-mens-watch-31723213/</t>
  </si>
  <si>
    <t>https://www.tiffany.com/watches/patek-philippe-tiffany/patek-philippe-complications-mens-watch-26301114/</t>
  </si>
  <si>
    <t>https://www.tiffany.com/watches/patek-philippe-tiffany/patek-philippe-twenty4-womens-watch-66884872/</t>
  </si>
  <si>
    <t>https://www.tiffany.com/watches/patek-philippe-tiffany/patek-philippe-complications-womens-watch-60995923/</t>
  </si>
  <si>
    <t>https://www.tiffany.com/watches/patek-philippe-tiffany/patek-philippe-twenty4-womens-watch-66883175/</t>
  </si>
  <si>
    <t>https://www.tiffany.com/watches/patek-philippe-tiffany/patek-philippe-twenty4-womens-watch-66885003/</t>
  </si>
  <si>
    <t>https://www.tiffany.com/jewelry/items/time-for-speed-race-car-clock-73582261/</t>
  </si>
  <si>
    <t>https://www.tiffany.com/accessories/games-novelties/time-for-speed-race-car-clock-72917006/</t>
  </si>
  <si>
    <t>https://www.tiffany.com/accessories/games-novelties/tiffany-taxi-clock-74627005/</t>
  </si>
  <si>
    <t>https://www.tiffany.com/accessories/games-novelties/tiffany-taxi-clock-74627021/</t>
  </si>
  <si>
    <t>https://www.tiffany.com/accessories/games-novelties/tiffany-airways-airplane-clock-74850316/</t>
  </si>
  <si>
    <t>https://www.tiffany.com/accessories/tableware/tiffany-jardin-serving-fork-10069815/</t>
  </si>
  <si>
    <t>https://www.tiffany.com/accessories/tableware/english-king-iced-tea-spoon-10071275/</t>
  </si>
  <si>
    <t>https://www.tiffany.com/accessories/tableware/english-king-cream-soup-spoon-10071283/</t>
  </si>
  <si>
    <t>https://www.tiffany.com/accessories/tableware/english-king-cake-server-10071356/</t>
  </si>
  <si>
    <t>https://www.tiffany.com/accessories/tableware/faneuil-dinner-fork-10071496/</t>
  </si>
  <si>
    <t>https://www.tiffany.com/accessories/tableware/provence-steak-knife-10072123/</t>
  </si>
  <si>
    <t>https://www.tiffany.com/accessories/tableware/provence-sauce-ladle-10072301/</t>
  </si>
  <si>
    <t>https://www.tiffany.com/accessories/tableware/shell-thread-dinner-knife-10073014/</t>
  </si>
  <si>
    <t>https://www.tiffany.com/accessories/tableware/shell-thread-vegetable-spoon-10073243/</t>
  </si>
  <si>
    <t>https://www.tiffany.com/accessories/tableware/tiffany-jardin-dessert-spoon-10178185/</t>
  </si>
  <si>
    <t>https://www.tiffany.com/accessories/tableware/chrysanthemum-dinner-knife-10178436/</t>
  </si>
  <si>
    <t>https://www.tiffany.com/accessories/tableware/faneuil-butter-spreader-10178541/</t>
  </si>
  <si>
    <t>https://www.tiffany.com/accessories/tableware/shell-thread-salad-fork-10178924/</t>
  </si>
  <si>
    <t>https://www.tiffany.com/accessories/tableware/tiffany-jardin-fish-fork-10283787/</t>
  </si>
  <si>
    <t>https://www.tiffany.com/accessories/tableware/chrysanthemum-flat-server-10309956/</t>
  </si>
  <si>
    <t>https://www.tiffany.com/accessories/tableware/chrysanthemum-butter-spreader-10070864/</t>
  </si>
  <si>
    <t>https://www.tiffany.com/accessories/tableware/english-king-cheese-server-10071364/</t>
  </si>
  <si>
    <t>https://www.tiffany.com/accessories/tableware/english-king-gravy-ladle-10071399/</t>
  </si>
  <si>
    <t>https://www.tiffany.com/accessories/tableware/faneuil-fish-fork-10071526/</t>
  </si>
  <si>
    <t>https://www.tiffany.com/accessories/tableware/faneuil-butter-server-10071798/</t>
  </si>
  <si>
    <t>https://www.tiffany.com/accessories/tableware/shell-thread-dessert-knife-10073006/</t>
  </si>
  <si>
    <t>https://www.tiffany.com/accessories/tableware/shell-thread-dessert-fork-10073103/</t>
  </si>
  <si>
    <t>https://www.tiffany.com/accessories/tableware/shell-thread-butter-server-10073294/</t>
  </si>
  <si>
    <t>https://www.tiffany.com/accessories/tableware/provence-cheese-server-10178746/</t>
  </si>
  <si>
    <t>https://www.tiffany.com/accessories/tableware/shell-thread-iced-tea-spoon-10178959/</t>
  </si>
  <si>
    <t>https://www.tiffany.com/accessories/tableware/shell-thread-serving-fork-10178967/</t>
  </si>
  <si>
    <t>https://www.tiffany.com/accessories/tableware/chrysanthemum-vegetable-spoon-10284651/</t>
  </si>
  <si>
    <t>https://www.tiffany.com/accessories/tableware/chrysanthemum-steak-knife-10319528/</t>
  </si>
  <si>
    <t>https://www.tiffany.com/accessories/tableware/chrysanthemum-teaspoon-10070961/</t>
  </si>
  <si>
    <t>https://www.tiffany.com/accessories/tableware/hampton-dessert-fork-10072425/</t>
  </si>
  <si>
    <t>https://www.tiffany.com/accessories/tableware/hampton-dessert-spoon-10072506/</t>
  </si>
  <si>
    <t>https://www.tiffany.com/accessories/tableware/shell-thread-luncheon-knife-10073022/</t>
  </si>
  <si>
    <t>https://www.tiffany.com/accessories/tableware/shell-thread-cocktail-fork-10073138/</t>
  </si>
  <si>
    <t>https://www.tiffany.com/accessories/tableware/shell-thread-teaspoon-10073189/</t>
  </si>
  <si>
    <t>https://www.tiffany.com/accessories/tableware/english-king-dessert-knife-10178487/</t>
  </si>
  <si>
    <t>https://www.tiffany.com/accessories/tableware/shell-thread-butter-spreader-10178894/</t>
  </si>
  <si>
    <t>https://www.tiffany.com/accessories/tableware/tiffany-jardin-dessert-fork-10283779/</t>
  </si>
  <si>
    <t>https://www.tiffany.com/accessories/tableware/provence-dessert-fork-10284309/</t>
  </si>
  <si>
    <t>https://www.tiffany.com/accessories/tableware/provence-butter-server-10295238/</t>
  </si>
  <si>
    <t>https://www.tiffany.com/accessories/tableware/tiffany-jardin-tablespoon-10069734/</t>
  </si>
  <si>
    <t>https://www.tiffany.com/accessories/tableware/tiffany-jardin-cake-server-10069823/</t>
  </si>
  <si>
    <t>https://www.tiffany.com/accessories/tableware/chrysanthemum-tablespoon-10070953/</t>
  </si>
  <si>
    <t>https://www.tiffany.com/accessories/tableware/chrysanthemum-cake-server-10071038/</t>
  </si>
  <si>
    <t>https://www.tiffany.com/accessories/tableware/english-king-butter-spreader-10071062/</t>
  </si>
  <si>
    <t>https://www.tiffany.com/accessories/tableware/english-king-dinner-fork-10071143/</t>
  </si>
  <si>
    <t>https://www.tiffany.com/accessories/tableware/faneuil-dinner-knife-10071437/</t>
  </si>
  <si>
    <t>https://www.tiffany.com/accessories/tableware/faneuil-steak-knife-10071461/</t>
  </si>
  <si>
    <t>https://www.tiffany.com/accessories/tableware/faneuil-flat-server-10071763/</t>
  </si>
  <si>
    <t>https://www.tiffany.com/accessories/tableware/provence-luncheon-knife-10072115/</t>
  </si>
  <si>
    <t>https://www.tiffany.com/accessories/tableware/provence-cold-meat-fork-10072174/</t>
  </si>
  <si>
    <t>https://www.tiffany.com/accessories/tableware/hampton-dessert-knife-10072344/</t>
  </si>
  <si>
    <t>https://www.tiffany.com/accessories/tableware/shell-thread-butter-spreader-10072999/</t>
  </si>
  <si>
    <t>https://www.tiffany.com/accessories/tableware/shell-thread-steak-knife-10073049/</t>
  </si>
  <si>
    <t>https://www.tiffany.com/accessories/tableware/shell-thread-cold-meat-fork-10073146/</t>
  </si>
  <si>
    <t>https://www.tiffany.com/accessories/tableware/shell-thread-gravy-ladle-10073324/</t>
  </si>
  <si>
    <t>https://www.tiffany.com/accessories/tableware/chrysanthemum-luncheon-fork-10178444/</t>
  </si>
  <si>
    <t>https://www.tiffany.com/accessories/tableware/faneuil-iced-tea-spoon-10178592/</t>
  </si>
  <si>
    <t>https://www.tiffany.com/accessories/tableware/provence-fish-fork-10292484/</t>
  </si>
  <si>
    <t>https://www.tiffany.com/accessories/tableware/tiffany-jardin-dessert-knife-10318831/</t>
  </si>
  <si>
    <t>https://www.tiffany.com/accessories/tableware/tiffany-jardin-cold-meat-fork-10069718/</t>
  </si>
  <si>
    <t>https://www.tiffany.com/accessories/tableware/english-king-dessert-spoon-10071267/</t>
  </si>
  <si>
    <t>https://www.tiffany.com/accessories/tableware/english-king-coffee-spoon-10071305/</t>
  </si>
  <si>
    <t>https://www.tiffany.com/accessories/tableware/faneuil-fish-knife-10071453/</t>
  </si>
  <si>
    <t>https://www.tiffany.com/accessories/tableware/faneuil-serving-fork-10071739/</t>
  </si>
  <si>
    <t>https://www.tiffany.com/accessories/tableware/faneuil-salad-serving-fork-10071747/</t>
  </si>
  <si>
    <t>https://www.tiffany.com/accessories/tableware/faneuil-salad-serving-spoon-10071755/</t>
  </si>
  <si>
    <t>https://www.tiffany.com/accessories/tableware/provence-roast-fork-10072182/</t>
  </si>
  <si>
    <t>https://www.tiffany.com/accessories/tableware/hampton-vegetable-spoon-10072549/</t>
  </si>
  <si>
    <t>https://www.tiffany.com/accessories/decor/regency-round-tray-10077222/</t>
  </si>
  <si>
    <t>https://www.tiffany.com/accessories/tableware/hampton-luncheon-knife-10178762/</t>
  </si>
  <si>
    <t>https://www.tiffany.com/accessories/tableware/tiffany-jardin-roast-fork-10069726/</t>
  </si>
  <si>
    <t>https://www.tiffany.com/accessories/tableware/english-king-luncheon-knife-10071097/</t>
  </si>
  <si>
    <t>https://www.tiffany.com/accessories/tableware/english-king-roast-fork-10071232/</t>
  </si>
  <si>
    <t>https://www.tiffany.com/accessories/tableware/faneuil-roast-carver-10071488/</t>
  </si>
  <si>
    <t>https://www.tiffany.com/accessories/tableware/hampton-butter-spreader-10072328/</t>
  </si>
  <si>
    <t>https://www.tiffany.com/accessories/tableware/hampton-fish-knife-10072379/</t>
  </si>
  <si>
    <t>https://www.tiffany.com/accessories/tableware/hampton-cake-server-10072573/</t>
  </si>
  <si>
    <t>https://www.tiffany.com/accessories/tableware/shell-thread-luncheon-fork-10073081/</t>
  </si>
  <si>
    <t>https://www.tiffany.com/accessories/tableware/shell-thread-bouillon-spoon-10073251/</t>
  </si>
  <si>
    <t>https://www.tiffany.com/accessories/tableware/english-king-bouillon-spoon-10178525/</t>
  </si>
  <si>
    <t>https://www.tiffany.com/accessories/tableware/hampton-sugar-spoon-10178797/</t>
  </si>
  <si>
    <t>https://www.tiffany.com/accessories/tableware/shell-thread-fish-knife-10178908/</t>
  </si>
  <si>
    <t>https://www.tiffany.com/accessories/tableware/hampton-cream-soup-spoon-10293693/</t>
  </si>
  <si>
    <t>https://www.tiffany.com/accessories/tableware/hampton-butter-server-10334616/</t>
  </si>
  <si>
    <t>https://www.tiffany.com/accessories/tableware/faneuil-butter-spreader-10071402/</t>
  </si>
  <si>
    <t>https://www.tiffany.com/accessories/tableware/faneuil-salad-fork-10071534/</t>
  </si>
  <si>
    <t>https://www.tiffany.com/accessories/tableware/faneuil-roast-fork-10071585/</t>
  </si>
  <si>
    <t>https://www.tiffany.com/accessories/tableware/faneuil-dessert-spoon-10071631/</t>
  </si>
  <si>
    <t>https://www.tiffany.com/accessories/tableware/faneuil-cream-soup-spoon-10071658/</t>
  </si>
  <si>
    <t>https://www.tiffany.com/accessories/tableware/hampton-gravy-ladle-10072611/</t>
  </si>
  <si>
    <t>https://www.tiffany.com/accessories/tableware/shell-thread-cake-server-10073278/</t>
  </si>
  <si>
    <t>https://www.tiffany.com/accessories/tableware/provence-gravy-ladle-10178754/</t>
  </si>
  <si>
    <t>https://www.tiffany.com/accessories/tableware/tiffany-jardin-gravy-ladle-10069866/</t>
  </si>
  <si>
    <t>https://www.tiffany.com/accessories/tableware/chrysanthemum-luncheon-knife-10070899/</t>
  </si>
  <si>
    <t>https://www.tiffany.com/accessories/tableware/faneuil-tablespoon-10071607/</t>
  </si>
  <si>
    <t>https://www.tiffany.com/accessories/tableware/faneuil-cake-server-10071771/</t>
  </si>
  <si>
    <t>https://www.tiffany.com/accessories/tableware/hampton-dinner-knife-10072352/</t>
  </si>
  <si>
    <t>https://www.tiffany.com/accessories/tableware/hampton-steak-knife-10072387/</t>
  </si>
  <si>
    <t>https://www.tiffany.com/accessories/tableware/tiffany-jardin-butter-spreader-10178142/</t>
  </si>
  <si>
    <t>https://www.tiffany.com/accessories/tableware/chrysanthemum-serving-fork-10178479/</t>
  </si>
  <si>
    <t>https://www.tiffany.com/accessories/tableware/english-king-tablespoon-10178517/</t>
  </si>
  <si>
    <t>https://www.tiffany.com/accessories/tableware/english-king-sauce-ladle-10178533/</t>
  </si>
  <si>
    <t>https://www.tiffany.com/accessories/tableware/provence-cream-soup-spoon-10178738/</t>
  </si>
  <si>
    <t>https://www.tiffany.com/accessories/tableware/tiffany-jardin-coffee-spoon-10069785/</t>
  </si>
  <si>
    <t>https://www.tiffany.com/accessories/tableware/tiffany-jardin-vegetable-spoon-10069807/</t>
  </si>
  <si>
    <t>https://www.tiffany.com/accessories/tableware/faneuil-dessert-knife-10071429/</t>
  </si>
  <si>
    <t>https://www.tiffany.com/accessories/tableware/faneuil-teaspoon-10071615/</t>
  </si>
  <si>
    <t>https://www.tiffany.com/accessories/tableware/provence-butter-spreader-10072085/</t>
  </si>
  <si>
    <t>https://www.tiffany.com/accessories/tableware/provence-butter-spreader-10072093/</t>
  </si>
  <si>
    <t>https://www.tiffany.com/accessories/tableware/hampton-teaspoon-10072492/</t>
  </si>
  <si>
    <t>https://www.tiffany.com/accessories/tableware/hampton-sauce-ladle-10072603/</t>
  </si>
  <si>
    <t>https://www.tiffany.com/accessories/tableware/english-king-dessert-fork-10178509/</t>
  </si>
  <si>
    <t>https://www.tiffany.com/accessories/tableware/faneuil-luncheon-fork-10178576/</t>
  </si>
  <si>
    <t>https://www.tiffany.com/accessories/tableware/shell-thread-tablespoon-10178932/</t>
  </si>
  <si>
    <t>https://www.tiffany.com/accessories/tableware/tiffany-jardin-fish-knife-10283752/</t>
  </si>
  <si>
    <t>https://www.tiffany.com/accessories/tableware/chrysanthemum-dessert-knife-10290015/</t>
  </si>
  <si>
    <t>https://www.tiffany.com/accessories/tableware/chrysanthemum-roast-fork-10295653/</t>
  </si>
  <si>
    <t>https://www.tiffany.com/accessories/tableware/tiffany-jardin-roast-carver-10069661/</t>
  </si>
  <si>
    <t>https://www.tiffany.com/accessories/tableware/tiffany-jardin-cheese-server-10069831/</t>
  </si>
  <si>
    <t>https://www.tiffany.com/accessories/tableware/english-king-cocktail-fork-10071216/</t>
  </si>
  <si>
    <t>https://www.tiffany.com/accessories/tableware/english-king-vegetable-spoon-10071321/</t>
  </si>
  <si>
    <t>https://www.tiffany.com/accessories/tableware/provence-luncheon-fork-10072158/</t>
  </si>
  <si>
    <t>https://www.tiffany.com/accessories/tableware/provence-cake-server-10072271/</t>
  </si>
  <si>
    <t>https://www.tiffany.com/accessories/tableware/hampton-salad-fork-10072441/</t>
  </si>
  <si>
    <t>https://www.tiffany.com/accessories/tableware/hampton-bouillon-spoon-10072557/</t>
  </si>
  <si>
    <t>https://www.tiffany.com/accessories/tableware/shell-thread-fish-fork-10073111/</t>
  </si>
  <si>
    <t>https://www.tiffany.com/accessories/tableware/bamboo-dessert-spoon-10070155/</t>
  </si>
  <si>
    <t>https://www.tiffany.com/accessories/tableware/chrysanthemum-butter-spreader-10070872/</t>
  </si>
  <si>
    <t>https://www.tiffany.com/accessories/tableware/chrysanthemum-cocktail-fork-10070937/</t>
  </si>
  <si>
    <t>https://www.tiffany.com/accessories/tableware/chrysanthemum-cold-meat-fork-10070945/</t>
  </si>
  <si>
    <t>https://www.tiffany.com/accessories/tableware/chrysanthemum-cream-soup-spoon-10070996/</t>
  </si>
  <si>
    <t>https://www.tiffany.com/accessories/tableware/chrysanthemum-sugar-spoon-10071011/</t>
  </si>
  <si>
    <t>https://www.tiffany.com/accessories/tableware/english-king-steak-knife-10071127/</t>
  </si>
  <si>
    <t>https://www.tiffany.com/accessories/tableware/hampton-dinner-fork-10072409/</t>
  </si>
  <si>
    <t>https://www.tiffany.com/accessories/tableware/hampton-fish-fork-10072433/</t>
  </si>
  <si>
    <t>https://www.tiffany.com/accessories/tableware/shell-thread-sugar-spoon-10073235/</t>
  </si>
  <si>
    <t>https://www.tiffany.com/accessories/tableware/english-king-fish-knife-10178495/</t>
  </si>
  <si>
    <t>https://www.tiffany.com/accessories/tableware/chrysanthemum-dessert-fork-10284635/</t>
  </si>
  <si>
    <t>https://www.tiffany.com/accessories/tableware/english-king-salad-serving-spoon-10318858/</t>
  </si>
  <si>
    <t>https://www.tiffany.com/accessories/tableware/tiffany-jardin-salad-fork-10069696/</t>
  </si>
  <si>
    <t>https://www.tiffany.com/accessories/tableware/tiffany-jardin-sugar-spoon-10069793/</t>
  </si>
  <si>
    <t>https://www.tiffany.com/accessories/tableware/chrysanthemum-gravy-ladle-10071046/</t>
  </si>
  <si>
    <t>https://www.tiffany.com/accessories/tableware/english-king-cold-meat-fork-10071224/</t>
  </si>
  <si>
    <t>https://www.tiffany.com/accessories/tableware/provence-serving-fork-10072263/</t>
  </si>
  <si>
    <t>https://www.tiffany.com/accessories/tableware/hampton-butter-spreader-10072336/</t>
  </si>
  <si>
    <t>https://www.tiffany.com/accessories/tableware/hampton-tablespoon-10072484/</t>
  </si>
  <si>
    <t>https://www.tiffany.com/accessories/tableware/shell-thread-roast-fork-10073154/</t>
  </si>
  <si>
    <t>https://www.tiffany.com/accessories/tableware/shell-thread-dessert-spoon-10073197/</t>
  </si>
  <si>
    <t>https://www.tiffany.com/accessories/tableware/tiffany-jardin-dinner-fork-10178169/</t>
  </si>
  <si>
    <t>https://www.tiffany.com/accessories/tableware/chrysanthemum-fish-fork-10290058/</t>
  </si>
  <si>
    <t>https://www.tiffany.com/accessories/tableware/chrysanthemum-butter-server-10309948/</t>
  </si>
  <si>
    <t>https://www.tiffany.com/accessories/tableware/english-king-fish-fork-10071186/</t>
  </si>
  <si>
    <t>https://www.tiffany.com/accessories/tableware/english-king-sugar-spoon-10071313/</t>
  </si>
  <si>
    <t>https://www.tiffany.com/accessories/tableware/faneuil-cocktail-fork-10071542/</t>
  </si>
  <si>
    <t>https://www.tiffany.com/accessories/tableware/faneuil-afternoon-tea-spoon-10071623/</t>
  </si>
  <si>
    <t>https://www.tiffany.com/accessories/tableware/faneuil-coffee-spoon-10071666/</t>
  </si>
  <si>
    <t>https://www.tiffany.com/accessories/tableware/faneuil-sugar-spoon-10071674/</t>
  </si>
  <si>
    <t>https://www.tiffany.com/accessories/tableware/faneuil-gravy-ladle-10071828/</t>
  </si>
  <si>
    <t>https://www.tiffany.com/accessories/tableware/provence-dinner-knife-10072107/</t>
  </si>
  <si>
    <t>https://www.tiffany.com/accessories/tableware/provence-coffee-spoon-10072239/</t>
  </si>
  <si>
    <t>https://www.tiffany.com/accessories/tableware/provence-sugar-spoon-10072247/</t>
  </si>
  <si>
    <t>https://www.tiffany.com/accessories/tableware/hampton-luncheon-fork-10072417/</t>
  </si>
  <si>
    <t>https://www.tiffany.com/accessories/tableware/hampton-iced-tea-spoon-10072514/</t>
  </si>
  <si>
    <t>https://www.tiffany.com/accessories/tableware/shell-thread-roast-carver-10073065/</t>
  </si>
  <si>
    <t>https://www.tiffany.com/accessories/tableware/shell-thread-dinner-fork-10073073/</t>
  </si>
  <si>
    <t>https://www.tiffany.com/accessories/tableware/faneuil-sauce-ladle-10178649/</t>
  </si>
  <si>
    <t>https://www.tiffany.com/accessories/tableware/hampton-cocktail-fork-10178789/</t>
  </si>
  <si>
    <t>https://www.tiffany.com/accessories/tableware/provence-dessert-knife-10284325/</t>
  </si>
  <si>
    <t>https://www.tiffany.com/accessories/tableware/chrysanthemum-fish-knife-10295645/</t>
  </si>
  <si>
    <t>https://www.tiffany.com/accessories/tableware/tiffany-jardin-iced-tea-spoon-10069769/</t>
  </si>
  <si>
    <t>https://www.tiffany.com/accessories/tableware/chrysanthemum-dinner-fork-10070902/</t>
  </si>
  <si>
    <t>https://www.tiffany.com/accessories/tableware/chrysanthemum-iced-tea-spoon-10070988/</t>
  </si>
  <si>
    <t>https://www.tiffany.com/accessories/tableware/english-king-dinner-knife-10071089/</t>
  </si>
  <si>
    <t>https://www.tiffany.com/accessories/tableware/english-king-teaspoon-10071259/</t>
  </si>
  <si>
    <t>https://www.tiffany.com/accessories/tableware/faneuil-cold-meat-fork-10071577/</t>
  </si>
  <si>
    <t>https://www.tiffany.com/accessories/tableware/hampton-serving-fork-10072565/</t>
  </si>
  <si>
    <t>https://www.tiffany.com/accessories/tableware/hampton-cheese-server-10072581/</t>
  </si>
  <si>
    <t>https://www.tiffany.com/accessories/tableware/tiffany-jardin-cocktail-fork-10178177/</t>
  </si>
  <si>
    <t>https://www.tiffany.com/accessories/tableware/bamboo-dinner-fork-10178258/</t>
  </si>
  <si>
    <t>https://www.tiffany.com/accessories/tableware/tiffany-jardin-teaspoon-10069742/</t>
  </si>
  <si>
    <t>https://www.tiffany.com/accessories/tableware/chrysanthemum-coffee-spoon-10071003/</t>
  </si>
  <si>
    <t>https://www.tiffany.com/accessories/tableware/english-king-roast-carver-10071135/</t>
  </si>
  <si>
    <t>https://www.tiffany.com/accessories/tableware/faneuil-dessert-fork-10071518/</t>
  </si>
  <si>
    <t>https://www.tiffany.com/accessories/tableware/faneuil-vegetable-spoon-10071682/</t>
  </si>
  <si>
    <t>https://www.tiffany.com/accessories/tableware/provence-roast-carver-10072131/</t>
  </si>
  <si>
    <t>https://www.tiffany.com/accessories/tableware/hampton-roast-carver-10072395/</t>
  </si>
  <si>
    <t>https://www.tiffany.com/accessories/tableware/shell-thread-sauce-ladle-10073316/</t>
  </si>
  <si>
    <t>https://www.tiffany.com/accessories/tableware/bamboo-dinner-knife-10178231/</t>
  </si>
  <si>
    <t>https://www.tiffany.com/accessories/tableware/faneuil-bouillon-spoon-10178606/</t>
  </si>
  <si>
    <t>https://www.tiffany.com/accessories/tableware/faneuil-cheese-server-10178622/</t>
  </si>
  <si>
    <t>https://www.tiffany.com/accessories/tableware/chrysanthemum-sauce-ladle-10309972/</t>
  </si>
  <si>
    <t>https://www.tiffany.com/accessories/tableware/tiffany-jardin-luncheon-fork-10069688/</t>
  </si>
  <si>
    <t>https://www.tiffany.com/accessories/tableware/tiffany-jardin-cream-soup-spoon-10069777/</t>
  </si>
  <si>
    <t>https://www.tiffany.com/accessories/tableware/bamboo-teaspoon-10070147/</t>
  </si>
  <si>
    <t>https://www.tiffany.com/accessories/tableware/chrysanthemum-salad-fork-10070929/</t>
  </si>
  <si>
    <t>https://www.tiffany.com/accessories/tableware/english-king-butter-spreader-10071054/</t>
  </si>
  <si>
    <t>https://www.tiffany.com/accessories/tableware/english-king-salad-fork-10071208/</t>
  </si>
  <si>
    <t>https://www.tiffany.com/accessories/tableware/english-king-serving-fork-10071348/</t>
  </si>
  <si>
    <t>https://www.tiffany.com/accessories/tableware/faneuil-luncheon-knife-10071445/</t>
  </si>
  <si>
    <t>https://www.tiffany.com/accessories/tableware/provence-vegetable-spoon-10072255/</t>
  </si>
  <si>
    <t>https://www.tiffany.com/accessories/tableware/hampton-cold-meat-fork-10072468/</t>
  </si>
  <si>
    <t>https://www.tiffany.com/accessories/tableware/hampton-coffee-spoon-10072522/</t>
  </si>
  <si>
    <t>https://www.tiffany.com/accessories/tableware/shell-thread-cream-soup-spoon-10073219/</t>
  </si>
  <si>
    <t>https://www.tiffany.com/accessories/tableware/shell-thread-cheese-server-10073286/</t>
  </si>
  <si>
    <t>https://www.tiffany.com/accessories/decor/chippendale-oval-tray-10077656/</t>
  </si>
  <si>
    <t>https://www.tiffany.com/accessories/tableware/chrysanthemum-dessert-spoon-10178452/</t>
  </si>
  <si>
    <t>https://www.tiffany.com/accessories/tableware/provence-tablespoon-10178711/</t>
  </si>
  <si>
    <t>https://www.tiffany.com/accessories/tableware/chrysanthemum-roast-carver-10295815/</t>
  </si>
  <si>
    <t>https://www.tiffany.com/accessories/tableware/english-king-salad-serving-fork-10318866/</t>
  </si>
  <si>
    <t>https://www.tiffany.com/accessories/tableware/bamboo-five-piece-flatware-set-73467365/</t>
  </si>
  <si>
    <t>https://www.tiffany.com/accessories/tableware/tiffany-t-true-teapot-73475864/</t>
  </si>
  <si>
    <t>https://www.tiffany.com/accessories/tableware/provence-five-piece-flatware-set-73467462/</t>
  </si>
  <si>
    <t>https://www.tiffany.com/accessories/tableware/provence-dinner-knife-73467446/</t>
  </si>
  <si>
    <t>https://www.tiffany.com/accessories/tableware/palmette-five-piece-flatware-set-73467292/</t>
  </si>
  <si>
    <t>https://www.tiffany.com/accessories/tableware/hampton-dinner-knife-73467381/</t>
  </si>
  <si>
    <t>https://www.tiffany.com/accessories/tableware/bamboo-dinner-knife-73467349/</t>
  </si>
  <si>
    <t>https://www.tiffany.com/accessories/tableware/palmette-dinner-knife-73467322/</t>
  </si>
  <si>
    <t>https://www.tiffany.com/accessories/tableware/hampton-five-piece-flatware-set-73467411/</t>
  </si>
  <si>
    <t>https://www.tiffany.com/accessories/tableware/tiffany-t-true-mug-73475163/</t>
  </si>
  <si>
    <t>https://www.tiffany.com/accessories/tableware/tiffany-t-true-creamer-73475929/</t>
  </si>
  <si>
    <t>https://www.tiffany.com/accessories/tableware/tiffany-crest-bread-and-butter-plate-73914507/</t>
  </si>
  <si>
    <t>https://www.tiffany.com/accessories/tableware/tiffany-batik-soup-bowl-74219667/</t>
  </si>
  <si>
    <t>https://www.tiffany.com/accessories/decor/tiffany-batik-place-mat-74219926/</t>
  </si>
  <si>
    <t>https://www.tiffany.com/accessories/tableware/tiffany-t-true-serving-platter-74227139/</t>
  </si>
  <si>
    <t>https://www.tiffany.com/accessories/tableware/bamboo-napkin-ring-74219748/</t>
  </si>
  <si>
    <t>https://www.tiffany.com/accessories/tableware/tiffany-cups-tiffany-espresso-cups-74155979/</t>
  </si>
  <si>
    <t>https://www.tiffany.com/accessories/tableware/century-dinner-knife-74245072/</t>
  </si>
  <si>
    <t>https://www.tiffany.com/accessories/tableware/tiffany-crest-dessert-plate-73914485/</t>
  </si>
  <si>
    <t>https://www.tiffany.com/accessories/tableware/tiffany-crest-dessert-plate-73917743/</t>
  </si>
  <si>
    <t>https://www.tiffany.com/accessories/tableware/tiffany-t-true-sugar-bowl-73475996/</t>
  </si>
  <si>
    <t>https://www.tiffany.com/accessories/tableware/tiffany-home-essentials-small-round-bowl-74258018/</t>
  </si>
  <si>
    <t>https://www.tiffany.com/accessories/tableware/tiffany-crest-revere-bowl-74152686/</t>
  </si>
  <si>
    <t>https://www.tiffany.com/accessories/tableware/tiffany-toile-coffee-pot-74157211/</t>
  </si>
  <si>
    <t>https://www.tiffany.com/accessories/tableware/tiffany-t-true-espresso-cup-and-saucer-74227074/</t>
  </si>
  <si>
    <t>https://www.tiffany.com/accessories/tableware/tiffany-t-true-serving-bowl-74601138/</t>
  </si>
  <si>
    <t>https://www.tiffany.com/accessories/tableware/tiffany-batik-tray-74219802/</t>
  </si>
  <si>
    <t>https://www.tiffany.com/accessories/tableware/tiffany-crest-dessert-plate-74165702/</t>
  </si>
  <si>
    <t>https://www.tiffany.com/accessories/tableware/tiffany-crest-charger-74391206/</t>
  </si>
  <si>
    <t>https://www.tiffany.com/accessories/tableware/tiffany-batik-bread-and-butter-plate-74219640/</t>
  </si>
  <si>
    <t>https://www.tiffany.com/accessories/decor/bamboo-place-card-holder-74219683/</t>
  </si>
  <si>
    <t>https://www.tiffany.com/accessories/tableware/shell-thread-salad-serving-spoon-10359368/</t>
  </si>
  <si>
    <t>https://www.tiffany.com/accessories/tableware/shell-thread-cake-knife-10896312/</t>
  </si>
  <si>
    <t>https://www.tiffany.com/accessories/tableware/elsa-peretti-thumbprint-salt-and-pepper-shakers-10337941/</t>
  </si>
  <si>
    <t>https://www.tiffany.com/accessories/tableware/chrysanthemum-pierced-vegetable-spoon-10453496/</t>
  </si>
  <si>
    <t>https://www.tiffany.com/accessories/tableware/chrysanthemum-bouillon-spoon-10579147/</t>
  </si>
  <si>
    <t>https://www.tiffany.com/accessories/tableware/tiffany-jardin-cake-knife-10896282/</t>
  </si>
  <si>
    <t>https://www.tiffany.com/accessories/tableware/bamboo-salad-set-74219942/</t>
  </si>
  <si>
    <t>https://www.tiffany.com/accessories/tableware/tiffany-crest-bread-and-butter-plate-74391176/</t>
  </si>
  <si>
    <t>https://www.tiffany.com/accessories/tableware/elsa-peretti-padova-ladle-10337356/</t>
  </si>
  <si>
    <t>https://www.tiffany.com/accessories/tableware/elsa-peretti-padova-parmesan-cheese-knife-10337445/</t>
  </si>
  <si>
    <t>https://www.tiffany.com/accessories/tableware/elsa-peretti-platter-10337933/</t>
  </si>
  <si>
    <t>https://www.tiffany.com/accessories/tableware/shell-thread-salad-serving-fork-10359341/</t>
  </si>
  <si>
    <t>https://www.tiffany.com/accessories/tableware/elsa-peretti-padova-pie-server-10337453/</t>
  </si>
  <si>
    <t>https://www.tiffany.com/accessories/tableware/elsa-peretti-padova-cheese-knife-10337437/</t>
  </si>
  <si>
    <t>https://www.tiffany.com/accessories/tableware/hampton-salad-serving-spoon-10346444/</t>
  </si>
  <si>
    <t>https://www.tiffany.com/accessories/tableware/provence-fish-knife-10366178/</t>
  </si>
  <si>
    <t>https://www.tiffany.com/accessories/tableware/shell-thread-pierced-vegetable-spoon-10446244/</t>
  </si>
  <si>
    <t>https://www.tiffany.com/accessories/tableware/turkey-stuffing-spoon-11577385/</t>
  </si>
  <si>
    <t>https://www.tiffany.com/accessories/tableware/faneuil-cake-knife-11136753/</t>
  </si>
  <si>
    <t>https://www.tiffany.com/accessories/tableware/lotus-cheese-serving-set-12022034/</t>
  </si>
  <si>
    <t>https://www.tiffany.com/accessories/tableware/elsa-peretti-padova-serving-spoon-12277741/</t>
  </si>
  <si>
    <t>https://www.tiffany.com/accessories/tableware/faneuil-pierced-vegetable-spoon-12315317/</t>
  </si>
  <si>
    <t>https://www.tiffany.com/accessories/tableware/chrysanthemum-afternoon-tea-spoon-10786525/</t>
  </si>
  <si>
    <t>https://www.tiffany.com/accessories/tableware/chrysanthemum-cake-knife-10896304/</t>
  </si>
  <si>
    <t>https://www.tiffany.com/accessories/tableware/faneuil-pierced-tablespoon-13067902/</t>
  </si>
  <si>
    <t>https://www.tiffany.com/accessories/tableware/elsa-peretti-padova-bread-knife-10337429/</t>
  </si>
  <si>
    <t>https://www.tiffany.com/accessories/tableware/hampton-salad-serving-fork-10865115/</t>
  </si>
  <si>
    <t>https://www.tiffany.com/accessories/tableware/turkey-roast-fork-11934803/</t>
  </si>
  <si>
    <t>https://www.tiffany.com/accessories/tableware/hampton-pierced-vegetable-spoon-12094914/</t>
  </si>
  <si>
    <t>https://www.tiffany.com/accessories/tableware/chrysanthemum-salad-serving-spoon-12461712/</t>
  </si>
  <si>
    <t>https://www.tiffany.com/accessories/tableware/provence-salad-serving-spoon-12647425/</t>
  </si>
  <si>
    <t>https://www.tiffany.com/accessories/tableware/chrysanthemum-cheese-server-10359384/</t>
  </si>
  <si>
    <t>https://www.tiffany.com/accessories/tableware/tiffany-jardin-cake-serving-set-11142311/</t>
  </si>
  <si>
    <t>https://www.tiffany.com/accessories/tableware/chrysanthemum-cake-serving-set-11142338/</t>
  </si>
  <si>
    <t>https://www.tiffany.com/accessories/tableware/english-king-flat-server-12461739/</t>
  </si>
  <si>
    <t>https://www.tiffany.com/accessories/tableware/turkey-gravy-ladle-12739915/</t>
  </si>
  <si>
    <t>https://www.tiffany.com/accessories/tableware/tiffany-jardin-afternoon-tea-spoon-10486688/</t>
  </si>
  <si>
    <t>https://www.tiffany.com/accessories/tableware/english-king-pierced-vegetable-spoon-12041918/</t>
  </si>
  <si>
    <t>https://www.tiffany.com/accessories/tableware/provence-pierced-vegetable-spoon-12081987/</t>
  </si>
  <si>
    <t>https://www.tiffany.com/accessories/tableware/chrysanthemum-salad-serving-fork-12461704/</t>
  </si>
  <si>
    <t>https://www.tiffany.com/accessories/tableware/shell-thread-afternoon-tea-spoon-10446902/</t>
  </si>
  <si>
    <t>https://www.tiffany.com/accessories/tableware/hampton-afternoon-tea-spoon-10567483/</t>
  </si>
  <si>
    <t>https://www.tiffany.com/accessories/tableware/turkey-cranberry-spoon-11577393/</t>
  </si>
  <si>
    <t>https://www.tiffany.com/accessories/tableware/english-king-cake-knife-11137628/</t>
  </si>
  <si>
    <t>https://www.tiffany.com/accessories/tableware/shell-thread-flat-server-11733239/</t>
  </si>
  <si>
    <t>https://www.tiffany.com/accessories/tableware/lotus-cake-serving-set-12022026/</t>
  </si>
  <si>
    <t>https://www.tiffany.com/accessories/tableware/elsa-peretti-padova-sauce-ladle-10337461/</t>
  </si>
  <si>
    <t>https://www.tiffany.com/accessories/tableware/elsa-peretti-padova-nutcracker-10337992/</t>
  </si>
  <si>
    <t>https://www.tiffany.com/accessories/tableware/chrysanthemum-pierced-tablespoon-10477115/</t>
  </si>
  <si>
    <t>https://www.tiffany.com/accessories/tableware/tiffany-jardin-cheese-serving-set-11047963/</t>
  </si>
  <si>
    <t>https://www.tiffany.com/accessories/tableware/turkey-cake-server-12739958/</t>
  </si>
  <si>
    <t>https://www.tiffany.com/accessories/tableware/hampton-flat-server-13498385/</t>
  </si>
  <si>
    <t>https://www.tiffany.com/accessories/tableware/provence-pierced-tablespoon-13293244/</t>
  </si>
  <si>
    <t>https://www.tiffany.com/accessories/tableware/provence-iced-tea-spoon-13456216/</t>
  </si>
  <si>
    <t>https://www.tiffany.com/accessories/tableware/braided-bread-knife-13204004/</t>
  </si>
  <si>
    <t>https://www.tiffany.com/accessories/tableware/elsa-peretti-padova-serving-fork-12277768/</t>
  </si>
  <si>
    <t>https://www.tiffany.com/accessories/tableware/english-king-butter-server-12315295/</t>
  </si>
  <si>
    <t>https://www.tiffany.com/accessories/tableware/hampton-cake-knife-12327242/</t>
  </si>
  <si>
    <t>https://www.tiffany.com/accessories/tableware/tiffany-jardin-pierced-tablespoon-11738737/</t>
  </si>
  <si>
    <t>https://www.tiffany.com/accessories/tableware/tiffany-jardin-pierced-vegetable-spoon-11738745/</t>
  </si>
  <si>
    <t>https://www.tiffany.com/accessories/tableware/turkey-roast-carver-11934781/</t>
  </si>
  <si>
    <t>https://www.tiffany.com/accessories/tableware/shell-thread-pierced-tablespoon-12337086/</t>
  </si>
  <si>
    <t>https://www.tiffany.com/accessories/tableware/provence-salad-serving-fork-12647409/</t>
  </si>
  <si>
    <t>https://www.tiffany.com/accessories/tableware/provence-cake-knife-13090858/</t>
  </si>
  <si>
    <t>https://www.tiffany.com/accessories/decor/elsa-peretti-thumbprint-bowl-37763896/</t>
  </si>
  <si>
    <t>https://www.tiffany.com/accessories/tableware/english-king-afternoon-tea-spoon-10579023/</t>
  </si>
  <si>
    <t>https://www.tiffany.com/accessories/decor/elsa-peretti-thumbprint-bowl-37763918/</t>
  </si>
  <si>
    <t>https://www.tiffany.com/accessories/tableware/provence-flat-server-13090904/</t>
  </si>
  <si>
    <t>https://www.tiffany.com/accessories/tableware/provence-bouillon-spoon-13704171/</t>
  </si>
  <si>
    <t>https://www.tiffany.com/accessories/decor/elsa-peretti-thumbprint-dish-60392889/</t>
  </si>
  <si>
    <t>https://www.tiffany.com/accessories/tableware/faneuil-cake-serving-set-11142346/</t>
  </si>
  <si>
    <t>https://www.tiffany.com/accessories/tableware/english-king-pierced-tablespoon-12420129/</t>
  </si>
  <si>
    <t>https://www.tiffany.com/accessories/tableware/elsa-peretti-padova-pasta-server-12671393/</t>
  </si>
  <si>
    <t>https://www.tiffany.com/accessories/tableware/provence-cocktail-fork-11734782/</t>
  </si>
  <si>
    <t>https://www.tiffany.com/accessories/tableware/hampton-pierced-tablespoon-14012117/</t>
  </si>
  <si>
    <t>https://www.tiffany.com/accessories/tableware/diamond-point-candlesticks-67367588/</t>
  </si>
  <si>
    <t>https://www.tiffany.com/accessories/tableware/tiffany-jardin-butter-spreader-10069629/</t>
  </si>
  <si>
    <t>https://www.tiffany.com/accessories/tableware/elsa-peretti-thumbprint-service-plate-69454224/</t>
  </si>
  <si>
    <t>https://www.tiffany.com/accessories/tableware/tiffany-jardin-dinner-knife-10069637/</t>
  </si>
  <si>
    <t>https://www.tiffany.com/accessories/tableware/modern-bamboo-bowl-67363698/</t>
  </si>
  <si>
    <t>https://www.tiffany.com/accessories/tableware/elsa-peretti-padova-salad-serving-spoon-and-fork-set-69683088/</t>
  </si>
  <si>
    <t>https://www.tiffany.com/accessories/tableware/elsa-peretti-padova-serving-spoon-and-fork-set-69683126/</t>
  </si>
  <si>
    <t>https://www.tiffany.com/accessories/tableware/elsa-peretti-napkin-rings-69683177/</t>
  </si>
  <si>
    <t>https://www.tiffany.com/accessories/tableware/elsa-peretti-padova-carving-knife-and-fork-set-69683045/</t>
  </si>
  <si>
    <t>https://www.tiffany.com/accessories/tableware/elsa-peretti-thumbprint-service-plate-68102618/</t>
  </si>
  <si>
    <t>https://www.tiffany.com/accessories/tableware/tiffany-jardin-bread-and-butter-plate-71448274/</t>
  </si>
  <si>
    <t>https://www.tiffany.com/jewelry/items/elsa-peretti-padova-pizza-cutter-71713695/</t>
  </si>
  <si>
    <t>https://www.tiffany.com/accessories/tableware/faneuil-five-piece-flatware-set-72035038/</t>
  </si>
  <si>
    <t>https://www.tiffany.com/accessories/tableware/tiffany-jardin-luncheon-knife-10069645/</t>
  </si>
  <si>
    <t>https://www.tiffany.com/accessories/tableware/tiffany-jardin-steak-knife-10069653/</t>
  </si>
  <si>
    <t>https://www.tiffany.com/accessories/tableware/tiffany-jardin-dinner-bowl-71448312/</t>
  </si>
  <si>
    <t>https://www.tiffany.com/accessories/tableware/elsa-peretti-padova-steak-knife-69146805/</t>
  </si>
  <si>
    <t>https://www.tiffany.com/accessories/tableware/elsa-peretti-padova-ice-cream-scoop-16279846/</t>
  </si>
  <si>
    <t>https://www.tiffany.com/accessories/tableware/elsa-peretti-padova-salad-serving-spoon-17022504/</t>
  </si>
  <si>
    <t>https://www.tiffany.com/accessories/tableware/faneuil-dinner-knife-72034856/</t>
  </si>
  <si>
    <t>https://www.tiffany.com/accessories/tableware/tiffany-berries-dinner-plates-73243335/</t>
  </si>
  <si>
    <t>https://www.tiffany.com/accessories/tableware/valse-bleue-tea-cup-and-saucer-73243041/</t>
  </si>
  <si>
    <t>https://www.tiffany.com/accessories/tableware/elsa-peretti-padova-fish-fork-15495391/</t>
  </si>
  <si>
    <t>https://www.tiffany.com/accessories/tableware/valse-bleue-bowl-73243076/</t>
  </si>
  <si>
    <t>https://www.tiffany.com/accessories/tableware/tiffany-t-true-dessert-plate-73242428/</t>
  </si>
  <si>
    <t>https://www.tiffany.com/accessories/tableware/tiffany-wisteria-serving-plate-73243238/</t>
  </si>
  <si>
    <t>https://www.tiffany.com/accessories/tableware/tiffany-t-true-dessert-plate-73242398/</t>
  </si>
  <si>
    <t>https://www.tiffany.com/accessories/tableware/valse-bleue-dessert-plate-73243025/</t>
  </si>
  <si>
    <t>https://www.tiffany.com/accessories/tableware/tiffany-t-true-bread-and-butter-plate-73242487/</t>
  </si>
  <si>
    <t>https://www.tiffany.com/accessories/tableware/chrysanthemum-cheese-serving-set-16865575/</t>
  </si>
  <si>
    <t>https://www.tiffany.com/accessories/decor/fretwork-tray-17455095/</t>
  </si>
  <si>
    <t>https://www.tiffany.com/accessories/tableware/tiffany-toile-mug-73242819/</t>
  </si>
  <si>
    <t>https://www.tiffany.com/accessories/tableware/hampton-roast-fork-17303953/</t>
  </si>
  <si>
    <t>https://www.tiffany.com/accessories/tableware/provence-afternoon-teaspoon-16941972/</t>
  </si>
  <si>
    <t>https://www.tiffany.com/accessories/tableware/elsa-peretti-egg-cup-18672774/</t>
  </si>
  <si>
    <t>https://www.tiffany.com/accessories/tableware/bamboo-salad-fork-16943231/</t>
  </si>
  <si>
    <t>https://www.tiffany.com/accessories/tableware/tiffany-wisteria-bread-and-butter-plate-73243173/</t>
  </si>
  <si>
    <t>https://www.tiffany.com/accessories/tableware/elsa-peretti-egg-spoon-33232799/</t>
  </si>
  <si>
    <t>https://www.tiffany.com/accessories/tableware/elsa-peretti-padova-32-piece-flatware-set-25486501/</t>
  </si>
  <si>
    <t>https://www.tiffany.com/accessories/tableware/tiffany-t-true-bread-and-butter-plate-73242509/</t>
  </si>
  <si>
    <t>https://www.tiffany.com/accessories/tableware/tiffany-t-true-bowl-73242576/</t>
  </si>
  <si>
    <t>https://www.tiffany.com/accessories/tableware/tiffany-t-true-bowl-73242592/</t>
  </si>
  <si>
    <t>https://www.tiffany.com/accessories/tableware/tiffany-wisteria-dessert-plate-73243157/</t>
  </si>
  <si>
    <t>https://www.tiffany.com/accessories/tableware/shell-thread-five-piece-flatware-set-37360376/</t>
  </si>
  <si>
    <t>https://www.tiffany.com/accessories/tableware/chrysanthemum-five-piece-flatware-set-37360422/</t>
  </si>
  <si>
    <t>https://www.tiffany.com/accessories/tableware/tiffany-cups-tiffany-large-coffee-cups-74155995/</t>
  </si>
  <si>
    <t>https://www.tiffany.com/accessories/tableware/tiffany-cups-tiffany-espresso-cups-73242142/</t>
  </si>
  <si>
    <t>https://www.tiffany.com/accessories/tableware/tiffany-cups-tiffany-espresso-cups-73242126/</t>
  </si>
  <si>
    <t>https://www.tiffany.com/accessories/tableware/tiffany-cups-tiffany-coffee-cups-73242061/</t>
  </si>
  <si>
    <t>https://www.tiffany.com/accessories/tableware/tiffany-jardin-five-piece-flatware-set-72035275/</t>
  </si>
  <si>
    <t>https://www.tiffany.com/accessories/tableware/tiffany-grignan-dessert-plate-74623506/</t>
  </si>
  <si>
    <t>https://www.tiffany.com/accessories/tableware/palmette-dinner-fork-75106963/</t>
  </si>
  <si>
    <t>https://www.tiffany.com/accessories/decor/revere-bowl-GRP02933/</t>
  </si>
  <si>
    <t>https://www.tiffany.com/accessories/decor/adams-cut-corner-tray-GRP02958/</t>
  </si>
  <si>
    <t>https://www.tiffany.com/accessories/tableware/century-dinner-fork-75107013/</t>
  </si>
  <si>
    <t>https://www.tiffany.com/accessories/tableware/palmette-salad-fork-75107234/</t>
  </si>
  <si>
    <t>https://www.tiffany.com/accessories/tableware/century-salad-fork-75107277/</t>
  </si>
  <si>
    <t>https://www.tiffany.com/accessories/tableware/valse-bleue-dinner-plate-73242967/</t>
  </si>
  <si>
    <t>https://www.tiffany.com/accessories/tableware/valse-bleue-bread-and-butter-plate-73243009/</t>
  </si>
  <si>
    <t>https://www.tiffany.com/accessories/decor/elsa-peretti-thumbprint-bowl-GRP11377/</t>
  </si>
  <si>
    <t>https://www.tiffany.com/accessories/tableware/century-dessert-spoon-75107463/</t>
  </si>
  <si>
    <t>https://www.tiffany.com/accessories/tableware/palmette-teaspoon-75107595/</t>
  </si>
  <si>
    <t>https://www.tiffany.com/accessories/tableware/valse-bleue-charger-73242940/</t>
  </si>
  <si>
    <t>https://www.tiffany.com/accessories/tableware/tiffany-grignan-bread-and-butter-plate-74623573/</t>
  </si>
  <si>
    <t>https://www.tiffany.com/accessories/tableware/tiffany-grignan-dinner-plate-74620485/</t>
  </si>
  <si>
    <t>https://www.tiffany.com/accessories/tableware/century-five-piece-flatware-set-74634834/</t>
  </si>
  <si>
    <t>https://www.tiffany.com/accessories/tableware/tiffany-cups-tiffany-large-coffee-cups-74218822/</t>
  </si>
  <si>
    <t>https://www.tiffany.com/accessories/tableware/palmette-cake-serving-set-75132417/</t>
  </si>
  <si>
    <t>https://www.tiffany.com/accessories/tableware/tiffany-cups-tiffany-espresso-cups-74218733/</t>
  </si>
  <si>
    <t>https://www.tiffany.com/accessories/tableware/palmette-dessert-spoon-75107420/</t>
  </si>
  <si>
    <t>https://www.tiffany.com/accessories/tableware/century-teaspoon-75107684/</t>
  </si>
  <si>
    <t>https://www.tiffany.com/accessories/barware/elsa-peretti-padova-bottle-opener-10337968/</t>
  </si>
  <si>
    <t>https://www.tiffany.com/accessories/barware/elsa-peretti-padova-bartender-spoon-10339804/</t>
  </si>
  <si>
    <t>https://www.tiffany.com/accessories/barware/elsa-peretti-pitcher-10339405/</t>
  </si>
  <si>
    <t>https://www.tiffany.com/accessories/barware/elsa-peretti-teardrop-carafe-13659028/</t>
  </si>
  <si>
    <t>https://www.tiffany.com/accessories/barware/elsa-peretti-padova-ice-tongs-13934924/</t>
  </si>
  <si>
    <t>https://www.tiffany.com/accessories/decor/elsa-peretti-padova-wine-coaster-63720135/</t>
  </si>
  <si>
    <t>https://www.tiffany.com/accessories/barware/diamond-point-bar-spoon-62204540/</t>
  </si>
  <si>
    <t>https://www.tiffany.com/accessories/barware/tiffany-jardin-water-glass-71475204/</t>
  </si>
  <si>
    <t>https://www.tiffany.com/accessories/barware/tiffany-jardin-coupe-71475220/</t>
  </si>
  <si>
    <t>https://www.tiffany.com/accessories/barware/tiffany-jardin-white-wine-glass-71475263/</t>
  </si>
  <si>
    <t>https://www.tiffany.com/accessories/barware/tiffany-berries-water-glass-73245117/</t>
  </si>
  <si>
    <t>https://www.tiffany.com/accessories/barware/tiffany-wisteria-white-wine-glass-71475700/</t>
  </si>
  <si>
    <t>https://www.tiffany.com/accessories/barware/tiffany-berries-red-wine-glass-73245036/</t>
  </si>
  <si>
    <t>https://www.tiffany.com/accessories/barware/tiffany-berries-white-wine-glass-73244935/</t>
  </si>
  <si>
    <t>https://www.tiffany.com/accessories/barware/tiffany-twist-coupe-73244439/</t>
  </si>
  <si>
    <t>https://www.tiffany.com/accessories/barware/elsa-peretti-thumbprint-ice-bucket-18529769/</t>
  </si>
  <si>
    <t>https://www.tiffany.com/accessories/barware/elsa-peretti-thumbprint-champagne-cooler-17381547/</t>
  </si>
  <si>
    <t>https://www.tiffany.com/accessories/barware/elsa-peretti-thumbprint-bottle-stopper-21879568/</t>
  </si>
  <si>
    <t>https://www.tiffany.com/accessories/barware/tiffany-facets-cocktail-spoon-74571506/</t>
  </si>
  <si>
    <t>https://www.tiffany.com/accessories/barware/tiffany-twist-decanter-73244471/</t>
  </si>
  <si>
    <t>https://www.tiffany.com/accessories/barware/tiffany-jardin-red-wine-glasses-74226906/</t>
  </si>
  <si>
    <t>https://www.tiffany.com/accessories/barware/tiffany-facets-peeler-74570569/</t>
  </si>
  <si>
    <t>https://www.tiffany.com/accessories/barware/tiffany-jardin-white-wine-glasses-74226922/</t>
  </si>
  <si>
    <t>https://www.tiffany.com/accessories/barware/tiffany-facets-strainer-74570593/</t>
  </si>
  <si>
    <t>https://www.tiffany.com/accessories/barware/tiffany-facets-ice-tongs-74585248/</t>
  </si>
  <si>
    <t>https://www.tiffany.com/accessories/barware/tiffany-jardin-stemless-coupe-glasses-74227015/</t>
  </si>
  <si>
    <t>https://www.tiffany.com/accessories/barware/tiffany-twist-white-wine-glass-73243912/</t>
  </si>
  <si>
    <t>https://www.tiffany.com/accessories/barware/tiffany-moderne-burgundy-wine-glass-73243718/</t>
  </si>
  <si>
    <t>https://www.tiffany.com/accessories/barware/tiffany-moderne-white-wine-glass-73243734/</t>
  </si>
  <si>
    <t>https://www.tiffany.com/accessories/barware/tiffany-twist-red-wine-glass-73244293/</t>
  </si>
  <si>
    <t>https://www.tiffany.com/accessories/barware/tiffany-moderne-bordeaux-wine-glass-73243750/</t>
  </si>
  <si>
    <t>https://www.tiffany.com/accessories/barware/tiffany-moderne-champagne-glass-73243572/</t>
  </si>
  <si>
    <t>https://www.tiffany.com/accessories/barware/tiffany-color-block-wine-glass-73243777/</t>
  </si>
  <si>
    <t>https://www.tiffany.com/accessories/barware/tiffany-moderne-water-glass-73243599/</t>
  </si>
  <si>
    <t>https://www.tiffany.com/accessories/decor/tiffany-home-essentials-embroidered-cocktail-napkins-73698170/</t>
  </si>
  <si>
    <t>https://www.tiffany.com/accessories/decor/tiffany-home-essentials-embroidered-placemats-73695910/</t>
  </si>
  <si>
    <t>https://www.tiffany.com/jewelry/items/tiffany-wisteria-placemats-73698286/</t>
  </si>
  <si>
    <t>https://www.tiffany.com/jewelry/items/tiffany-wisteria-napkins-73698308/</t>
  </si>
  <si>
    <t>https://www.tiffany.com/jewelry/items/tiffany-heritage-napkins-73698588/</t>
  </si>
  <si>
    <t>https://www.tiffany.com/accessories/decor/tiffany-home-essentials-wave-placemats-73693950/</t>
  </si>
  <si>
    <t>https://www.tiffany.com/accessories/decor/tiffany-home-essentials-scalloped-coasters-73695090/</t>
  </si>
  <si>
    <t>https://www.tiffany.com/accessories/decor/tiffany-home-essentials-embroidered-placemats-73695201/</t>
  </si>
  <si>
    <t>https://www.tiffany.com/accessories/decor/valse-bleue-napkins-73698405/</t>
  </si>
  <si>
    <t>https://www.tiffany.com/accessories/decor/tiffany-home-essentials-wave-placemats-73693977/</t>
  </si>
  <si>
    <t>https://www.tiffany.com/accessories/decor/tiffany-home-essentials-embroidered-napkins-73696518/</t>
  </si>
  <si>
    <t>https://www.tiffany.com/accessories/decor/tiffany-wisteria-coasters-73698324/</t>
  </si>
  <si>
    <t>https://www.tiffany.com/jewelry/items/tiffany-heritage-napkins-73698553/</t>
  </si>
  <si>
    <t>https://www.tiffany.com/accessories/decor/tiffany-crest-napkin-73920337/</t>
  </si>
  <si>
    <t>https://www.tiffany.com/accessories/decor/tiffany-home-essentials-embroidered-napkins-73696534/</t>
  </si>
  <si>
    <t>https://www.tiffany.com/accessories/decor/tiffany-home-essentials-embroidered-cocktail-napkins-73698138/</t>
  </si>
  <si>
    <t>https://www.tiffany.com/accessories/decor/valse-bleue-coasters-73698456/</t>
  </si>
  <si>
    <t>https://www.tiffany.com/jewelry/items/tiffany-heritage-coasters-73698650/</t>
  </si>
  <si>
    <t>https://www.tiffany.com/accessories/decor/tiffany-crest-coaster-74111971/</t>
  </si>
  <si>
    <t>https://www.tiffany.com/jewelry/items/tiffany-heritage-coasters-74244971/</t>
  </si>
  <si>
    <t>https://www.tiffany.com/accessories/decor/tiffany-home-essentials-scalloped-napkins-73694035/</t>
  </si>
  <si>
    <t>https://www.tiffany.com/accessories/decor/tiffany-home-essentials-wave-placemats-73693934/</t>
  </si>
  <si>
    <t>https://www.tiffany.com/accessories/decor/tiffany-home-essentials-wave-placemats-73693993/</t>
  </si>
  <si>
    <t>https://www.tiffany.com/accessories/decor/tiffany-home-essentials-embroidered-coasters-73698235/</t>
  </si>
  <si>
    <t>https://www.tiffany.com/jewelry/items/tiffany-heritage-place-mats-73698472/</t>
  </si>
  <si>
    <t>https://www.tiffany.com/accessories/decor/tiffany-batik-embroidered-napkin-74625959/</t>
  </si>
  <si>
    <t>https://www.tiffany.com/accessories/decor/tiffany-home-essentials-embroidered-coasters-73698251/</t>
  </si>
  <si>
    <t>https://www.tiffany.com/jewelry/items/tiffany-heritage-place-mats-73698510/</t>
  </si>
  <si>
    <t>https://www.tiffany.com/jewelry/items/tiffany-berries-placemats-73693853/</t>
  </si>
  <si>
    <t>https://www.tiffany.com/accessories/decor/tiffany-home-essentials-scalloped-coasters-73695074/</t>
  </si>
  <si>
    <t>https://www.tiffany.com/accessories/decor/tiffany-home-essentials-scalloped-coasters-73695139/</t>
  </si>
  <si>
    <t>https://www.tiffany.com/jewelry/items/tiffany-berries-napkins-73693888/</t>
  </si>
  <si>
    <t>https://www.tiffany.com/accessories/decor/tiffany-home-essentials-embroidered-coasters-73698219/</t>
  </si>
  <si>
    <t>https://www.tiffany.com/accessories/decor/valse-bleue-place-mats-73698367/</t>
  </si>
  <si>
    <t>https://www.tiffany.com/accessories/decor/tiffany-home-essentials-scalloped-napkins-73694019/</t>
  </si>
  <si>
    <t>https://www.tiffany.com/accessories/decor/tiffany-home-essentials-embroidered-napkins-73696550/</t>
  </si>
  <si>
    <t>https://www.tiffany.com/jewelry/items/tiffany-heritage-napkins-74222048/</t>
  </si>
  <si>
    <t>https://www.tiffany.com/accessories/decor/tiffany-home-essentials-scalloped-napkins-73695023/</t>
  </si>
  <si>
    <t>https://www.tiffany.com/accessories/decor/tiffany-home-essentials-embroidered-cocktail-napkins-73698154/</t>
  </si>
  <si>
    <t>https://www.tiffany.com/jewelry/items/tiffany-heritage-place-mats-73698499/</t>
  </si>
  <si>
    <t>https://www.tiffany.com/jewelry/items/tiffany-heritage-napkins-73698537/</t>
  </si>
  <si>
    <t>https://www.tiffany.com/jewelry/items/tiffany-heritage-place-mats-74244955/</t>
  </si>
  <si>
    <t>https://www.tiffany.com/accessories/decor/tiffany-home-essentials-scalloped-coasters-73695112/</t>
  </si>
  <si>
    <t>https://www.tiffany.com/accessories/decor/tiffany-home-essentials-embroidered-placemats-73695236/</t>
  </si>
  <si>
    <t>https://www.tiffany.com/accessories/decor/tiffany-home-essentials-embroidered-placemats-73695937/</t>
  </si>
  <si>
    <t>https://www.tiffany.com/jewelry/items/tiffany-heritage-coasters-73698634/</t>
  </si>
  <si>
    <t>https://www.tiffany.com/accessories/decor/tiffany-home-essentials-scalloped-napkins-73811090/</t>
  </si>
  <si>
    <t>https://www.tiffany.com/accessories/decor/tiffany-home-essentials-embroidered-placemats-73695252/</t>
  </si>
  <si>
    <t>https://www.tiffany.com/accessories/decor/tiffany-home-essentials-embroidered-placemats-73695953/</t>
  </si>
  <si>
    <t>https://www.tiffany.com/accessories/decor/tiffany-crest-place-mat-74281141/</t>
  </si>
  <si>
    <t>https://www.tiffany.com/accessories/decor/elsa-peretti-pumpkin-box-10337887/</t>
  </si>
  <si>
    <t>https://www.tiffany.com/accessories/frames/elsa-peretti-wave-frame-22309803/</t>
  </si>
  <si>
    <t>https://www.tiffany.com/accessories/decor/elsa-peretti-hand-candle-holder-10562406/</t>
  </si>
  <si>
    <t>https://www.tiffany.com/accessories/decor/elsa-peretti-candlestick-11649351/</t>
  </si>
  <si>
    <t>https://www.tiffany.com/accessories/decor/elsa-peretti-padova-candle-snuffer-12671407/</t>
  </si>
  <si>
    <t>https://www.tiffany.com/accessories/decor/elsa-peretti-wave-jewelry-box-10338093/</t>
  </si>
  <si>
    <t>https://www.tiffany.com/accessories/frames/elsa-peretti-bombe-frame-26917425/</t>
  </si>
  <si>
    <t>https://www.tiffany.com/accessories/decor/elsa-peretti-pumpkin-box-25783816/</t>
  </si>
  <si>
    <t>https://www.tiffany.com/accessories/decor/elsa-peretti-heart-dish-16956201/</t>
  </si>
  <si>
    <t>https://www.tiffany.com/accessories/frames/elsa-peretti-bombe-frame-26917417/</t>
  </si>
  <si>
    <t>https://www.tiffany.com/accessories/decor/tortoise-shell-dish-27010792/</t>
  </si>
  <si>
    <t>https://www.tiffany.com/accessories/decor/elsa-peretti-thumbprint-bowl-32530524/</t>
  </si>
  <si>
    <t>https://www.tiffany.com/accessories/frames/elsa-peretti-bombe-frame-63023523/</t>
  </si>
  <si>
    <t>https://www.tiffany.com/accessories/frames/diamond-point-rectangular-frame-63365823/</t>
  </si>
  <si>
    <t>https://www.tiffany.com/accessories/decor/tiffany-home-essentials-windows-at-tiffany-co-73911656/</t>
  </si>
  <si>
    <t>https://www.tiffany.com/accessories/decor/tiffany-t-t-true-blanket-72029763/</t>
  </si>
  <si>
    <t>https://www.tiffany.com/accessories/decor/tiffany-home-essentials-lily-vase-73475716/</t>
  </si>
  <si>
    <t>https://www.tiffany.com/accessories/decor/tiffany-t-t-true-cushion-72029909/</t>
  </si>
  <si>
    <t>https://www.tiffany.com/accessories/decor/elsa-peretti-bean-design-box-71856836/</t>
  </si>
  <si>
    <t>https://www.tiffany.com/accessories/frames/elsa-peretti-bean-design-frame-74255027/</t>
  </si>
  <si>
    <t>https://www.tiffany.com/accessories/decor/bamboo-small-vase-74155774/</t>
  </si>
  <si>
    <t>https://www.tiffany.com/accessories/decor/tiffany-jardin-vide-poche-74626238/</t>
  </si>
  <si>
    <t>https://www.tiffany.com/accessories/decor/tiffany-t-true-large-vide-poche-74653960/</t>
  </si>
  <si>
    <t>https://www.tiffany.com/accessories/decor/tiffany-t-t-true-cushion-72029860/</t>
  </si>
  <si>
    <t>https://www.tiffany.com/accessories/decor/elsa-peretti-bone-candlestick-GRP11408/</t>
  </si>
  <si>
    <t>https://www.tiffany.com/accessories/decor/bamboo-medium-vase-74155790/</t>
  </si>
  <si>
    <t>https://www.tiffany.com/accessories/decor/polar-bear-ornament-73547202/</t>
  </si>
  <si>
    <t>https://www.tiffany.com/accessories/decor/tiffany-facets-extra-large-jewelry-box-73476356/</t>
  </si>
  <si>
    <t>https://www.tiffany.com/accessories/decor/tiffany-cups-paper-cup-snowflake-ornaments-73547296/</t>
  </si>
  <si>
    <t>https://www.tiffany.com/accessories/decor/modern-bamboo-pillar-candleholder-67215532/</t>
  </si>
  <si>
    <t>https://www.tiffany.com/accessories/decor/modern-bamboo-pillar-candleholder-67215559/</t>
  </si>
  <si>
    <t>https://www.tiffany.com/accessories/decor/modern-bamboo-tapered-candleholder-67215575/</t>
  </si>
  <si>
    <t>https://www.tiffany.com/accessories/decor/tiffany-silver-crush-bud-vase-69339395/</t>
  </si>
  <si>
    <t>https://www.tiffany.com/accessories/decor/rectangular-frame-67943694/</t>
  </si>
  <si>
    <t>https://www.tiffany.com/accessories/decor/tiffany-silver-crush-vase-67595300/</t>
  </si>
  <si>
    <t>https://www.tiffany.com/accessories/frames/square-frame-67943627/</t>
  </si>
  <si>
    <t>https://www.tiffany.com/accessories/decor/tiffany-t-true-large-vide-poche-75059965/</t>
  </si>
  <si>
    <t>https://www.tiffany.com/accessories/frames/elsa-peretti-wave-frame-74720951/</t>
  </si>
  <si>
    <t>https://www.tiffany.com/accessories/decor/tiffany-facets-tall-jewelry-box-73476976/</t>
  </si>
  <si>
    <t>https://www.tiffany.com/accessories/decor/color-block-cushion-72538315/</t>
  </si>
  <si>
    <t>https://www.tiffany.com/accessories/decor/tiffany-home-essentials-magnolia-vide-poche-72035097/</t>
  </si>
  <si>
    <t>https://www.tiffany.com/accessories/decor/elsa-peretti-bud-vase-60393125/</t>
  </si>
  <si>
    <t>https://www.tiffany.com/accessories/decor/color-block-blanket-72538293/</t>
  </si>
  <si>
    <t>https://www.tiffany.com/accessories/games-novelties/elsa-peretti-ballpoint-pen-14318186/</t>
  </si>
  <si>
    <t>https://www.tiffany.com/accessories/games-novelties/elsa-peretti-apple-bookmark-21335371/</t>
  </si>
  <si>
    <t>https://www.tiffany.com/accessories/pet/pet-leash-60596638/</t>
  </si>
  <si>
    <t>https://www.tiffany.com/accessories/pet/dog-bowl-62005440/</t>
  </si>
  <si>
    <t>https://www.tiffany.com/accessories/games-novelties/elsa-peretti-heart-bookmark-22157027/</t>
  </si>
  <si>
    <t>https://www.tiffany.com/accessories/games-novelties/everyday-objects-sterling-silver-clothespin-62203455/</t>
  </si>
  <si>
    <t>https://www.tiffany.com/accessories/games-novelties/elsa-peretti-leather-pencil-case-24468496/</t>
  </si>
  <si>
    <t>https://www.tiffany.com/accessories/games-novelties/paper-clip-playing-cards-in-a-leather-pouch-60561567/</t>
  </si>
  <si>
    <t>https://www.tiffany.com/accessories/games-novelties/elsa-peretti-ballpoint-pen-14318194/</t>
  </si>
  <si>
    <t>https://www.tiffany.com/accessories/games-novelties/tiffany-facets-notecards-73476720/</t>
  </si>
  <si>
    <t>https://www.tiffany.com/accessories/games-novelties/tiffany-facets-notecards-73476704/</t>
  </si>
  <si>
    <t>https://www.tiffany.com/accessories/games-novelties/tiffany-t-ballpoint-pen-74218342/</t>
  </si>
  <si>
    <t>https://www.tiffany.com/accessories/games-novelties/tiffany-facets-notecards-73476763/</t>
  </si>
  <si>
    <t>https://www.tiffany.com/accessories/games-novelties/item-75417918/</t>
  </si>
  <si>
    <t>https://www.tiffany.com/accessories/games-novelties/elsa-peretti-heart-paperweight-13459509/</t>
  </si>
  <si>
    <t>https://www.tiffany.com/accessories/games-novelties/diamond-point-dreidel-68648653/</t>
  </si>
  <si>
    <t>https://www.tiffany.com/accessories/games-novelties/atlas-ballpoint-pen-69339301/</t>
  </si>
  <si>
    <t>https://www.tiffany.com/accessories/games-novelties/notebook-72097661/</t>
  </si>
  <si>
    <t>https://www.tiffany.com/accessories/games-novelties/wheat-leaf-ballpoint-pen-69339379/</t>
  </si>
  <si>
    <t>https://www.tiffany.com/accessories/games-novelties/wheat-leaf-rollerball-pen-69339352/</t>
  </si>
  <si>
    <t>https://www.tiffany.com/jewelry/fifth-avenue-in-store-pickup/tiffany-t-square-passport-cover-74278752/</t>
  </si>
  <si>
    <t>https://www.tiffany.com/accessories/womens-accessories/tco-reversible-belt-strap-74617336/</t>
  </si>
  <si>
    <t>https://www.tiffany.com/accessories/eyewear/tiffany-eyewear-sunglasses-74953328/</t>
  </si>
  <si>
    <t>https://www.tiffany.com/accessories/eyewear/tiffany-hardwear-sunglasses-75283431/</t>
  </si>
  <si>
    <t>https://www.tiffany.com/accessories/eyewear/tiffany-hardwear-sunglasses-75299974/</t>
  </si>
  <si>
    <t>https://www.tiffany.com/accessories/eyewear/tiffany-t-sunglasses-74953263/</t>
  </si>
  <si>
    <t>https://www.tiffany.com/accessories/eyewear/tiffany-hardwear-sunglasses-75283563/</t>
  </si>
  <si>
    <t>https://www.tiffany.com/accessories/eyewear/tiffany-hardwear-sunglasses-75283547/</t>
  </si>
  <si>
    <t>https://www.tiffany.com/accessories/eyewear/tiffany-t-sunglasses-75300042/</t>
  </si>
  <si>
    <t>https://www.tiffany.com/accessories/eyewear/tiffany-t-sunglasses-75300093/</t>
  </si>
  <si>
    <t>https://www.tiffany.com/accessories/handbags/jean-schlumberger-by-tiffany-small-ribbons-shoulder-bag-74737072/</t>
  </si>
  <si>
    <t>https://www.tiffany.com/accessories/eyewear/tiffany-hardwear-sunglasses-75299923/</t>
  </si>
  <si>
    <t>https://www.tiffany.com/accessories/eyewear/tiffany-t-sunglasses-74953409/</t>
  </si>
  <si>
    <t>https://www.tiffany.com/accessories/eyewear/tiffany-hardwear-sunglasses-75299990/</t>
  </si>
  <si>
    <t>https://www.tiffany.com/accessories/handbags/jean-schlumberger-by-tiffany-small-ribbons-shoulder-bag-74737110/</t>
  </si>
  <si>
    <t>https://www.tiffany.com/accessories/eyewear/tiffany-hardwear-sunglasses-75299907/</t>
  </si>
  <si>
    <t>https://www.tiffany.com/accessories/eyewear/tiffany-hardwear-sunglasses-75283520/</t>
  </si>
  <si>
    <t>https://www.tiffany.com/accessories/eyewear/tiffany-hardwear-sunglasses-75299958/</t>
  </si>
  <si>
    <t>https://www.tiffany.com/accessories/eyewear/tiffany-t-sunglasses-75300026/</t>
  </si>
  <si>
    <t>https://www.tiffany.com/accessories/womens-accessories/tco-reversible-belt-strap-74617395/</t>
  </si>
  <si>
    <t>https://www.tiffany.com/accessories/eyewear/tiffany-t-sunglasses-75300077/</t>
  </si>
  <si>
    <t>https://www.tiffany.com/accessories/eyewear/tiffany-eyewear-sunglasses-74953298/</t>
  </si>
  <si>
    <t>https://www.tiffany.com/accessories/eyewear/tiffany-hardwear-sunglasses-75283482/</t>
  </si>
  <si>
    <t>https://www.tiffany.com/accessories/womens-accessories/elsa-peretti-equestrian-belt-71856690/</t>
  </si>
  <si>
    <t>https://www.tiffany.com/accessories/womens-accessories/tiffany-t-deco-belt-buckle-73912059/</t>
  </si>
  <si>
    <t>https://www.tiffany.com/accessories/womens-accessories/tiffany-t-deco-belt-buckle-73912075/</t>
  </si>
  <si>
    <t>https://www.tiffany.com/accessories/eyewear/tiffany-eyewear-sunglasses-74953476/</t>
  </si>
  <si>
    <t>https://www.tiffany.com/accessories/eyewear/return-to-tiffany-sunglasses-74953425/</t>
  </si>
  <si>
    <t>https://www.tiffany.com/accessories/eyewear/return-to-tiffany-sunglasses-74953441/</t>
  </si>
  <si>
    <t>https://www.tiffany.com/accessories/eyewear/tiffany-eyewear-sunglasses-74953492/</t>
  </si>
  <si>
    <t>https://www.tiffany.com/accessories/eyewear/tiffany-eyewear-sunglasses-74953530/</t>
  </si>
  <si>
    <t>https://www.tiffany.com/jewelry/fifth-avenue-in-store-pickup/tiffany-t-square-pocket-organizer-74279430/</t>
  </si>
  <si>
    <t>https://www.tiffany.com/accessories/tiffany-leather-collection/jean-schlumberger-by-tiffany-small-ribbons-shoulder-bag-74388744/</t>
  </si>
  <si>
    <t>https://www.tiffany.com/accessories/handbags/jean-schlumberger-by-tiffany-small-ribbons-shoulder-bag-74388760/</t>
  </si>
  <si>
    <t>https://www.tiffany.com/accessories/handbags/jean-schlumberger-by-tiffany-medium-ribbons-shoulder-bag-74388809/</t>
  </si>
  <si>
    <t>https://www.tiffany.com/accessories/eyewear/tiffany-t-sunglasses-75300131/</t>
  </si>
  <si>
    <t>https://www.tiffany.com/accessories/eyewear/tiffany-t-sunglasses-75300115/</t>
  </si>
  <si>
    <t>https://www.tiffany.com/accessories/tiffany-leather-collection/return-to-tiffany-crossbody-wallet-GRP12813/</t>
  </si>
  <si>
    <t>https://www.tiffany.com/jewelry/wall-street/return-to-tiffany-passport-cover-GRP12874/</t>
  </si>
  <si>
    <t>https://www.tiffany.com/accessories/tiffany-leather-collection/return-to-tiffany-luggage-tag-GRP12875/</t>
  </si>
  <si>
    <t>https://www.tiffany.com/accessories/handbags/jean-schlumberger-by-tiffany-small-ribbons-shoulder-bag-GRP12883/</t>
  </si>
  <si>
    <t>https://www.tiffany.com/accessories/tiffany-leather-collection/jean-schlumberger-by-tiffany-medium-ribbons-shoulder-bag-GRP12884/</t>
  </si>
  <si>
    <t>https://www.tiffany.com/accessories/handbags/jean-schlumberger-by-tiffany-medium-ribbons-shoulder-bag-GRP12885/</t>
  </si>
  <si>
    <t>https://www.tiffany.com/accessories/eyewear/tiffany-t-sunglasses-75300166/</t>
  </si>
  <si>
    <t>https://www.tiffany.com/accessories/womens-accessories/elsa-peretti-perfume-bottle-10663865/</t>
  </si>
  <si>
    <t>https://www.tiffany.com/accessories/mens-accessories/elsa-peretti-shaving-soap-box-14618295/</t>
  </si>
  <si>
    <t>https://www.tiffany.com/accessories/handbags/elsa-peretti-leather-backpack-24504069/</t>
  </si>
  <si>
    <t>https://www.tiffany.com/accessories/tiffany-leather-collection/return-to-tiffany-small-tote-bag-73468957/</t>
  </si>
  <si>
    <t>https://www.tiffany.com/accessories/tiffany-leather-collection/return-to-tiffany-mini-perforated-crossbody-bag-74388515/</t>
  </si>
  <si>
    <t>https://www.tiffany.com/accessories/tiffany-leather-collection/return-to-tiffany-mini-tote-bag-GRP12274/</t>
  </si>
  <si>
    <t>https://www.tiffany.com/jewelry/wall-street/return-to-tiffany-small-tote-bag-GRP12275/</t>
  </si>
  <si>
    <t>https://www.tiffany.com/jewelry/fifth-avenue-in-store-pickup/return-to-tiffany-medium-tote-bag-GRP12276/</t>
  </si>
  <si>
    <t>https://www.tiffany.com/jewelry/wall-street/return-to-tiffany-mini-crossbody-bag-GRP12277/</t>
  </si>
  <si>
    <t>https://www.tiffany.com/accessories/tiffany-leather-collection/return-to-tiffany-micro-tote-bag-GRP12336/</t>
  </si>
  <si>
    <t>https://www.tiffany.com/jewelry/wall-street/return-to-tiffany-mini-charm-tote-bag-GRP12338/</t>
  </si>
  <si>
    <t>https://www.tiffany.com/accessories/handbags/return-to-tiffany-micro-tote-GRP12346/</t>
  </si>
  <si>
    <t>https://www.tiffany.com/accessories/tiffany-leather-collection/return-to-tiffany-micro-tote-bag-GRP12581/</t>
  </si>
  <si>
    <t>https://www.tiffany.com/accessories/tiffany-leather-collection/tiffany-t-clutch-GRP12583/</t>
  </si>
  <si>
    <t>https://www.tiffany.com/accessories/handbags/tiffany-t-clutch-GRP12585/</t>
  </si>
  <si>
    <t>https://www.tiffany.com/accessories/tiffany-leather-collection/return-to-tiffany-mini-tote-bag-GRP12594/</t>
  </si>
  <si>
    <t>https://www.tiffany.com/accessories/tiffany-leather-collection/return-to-tiffany-padded-mini-tote-bag-GRP12647/</t>
  </si>
  <si>
    <t>https://www.tiffany.com/accessories/tiffany-leather-collection/tiffany-t-mini-clutch-GRP12657/</t>
  </si>
  <si>
    <t>https://www.tiffany.com/accessories/tiffany-leather-collection/return-to-tiffany-micro-perforated-tote-bag-GRP12663/</t>
  </si>
  <si>
    <t>https://www.tiffany.com/accessories/tiffany-leather-collection/tiffany-t-mini-clutch-GRP12667/</t>
  </si>
  <si>
    <t>https://www.tiffany.com/accessories/tiffany-leather-collection/return-to-tiffany-padded-crossbody-bag-GRP12679/</t>
  </si>
  <si>
    <t>https://www.tiffany.com/accessories/tiffany-leather-collection/return-to-tiffany-mini-scarf-tote-bag-74337147/</t>
  </si>
  <si>
    <t>https://www.tiffany.com/accessories/womens-accessories/elsa-peretti-leather-card-case-25842162/</t>
  </si>
  <si>
    <t>https://www.tiffany.com/accessories/travel-accessories/elsa-peretti-leather-passport-cover-24468461/</t>
  </si>
  <si>
    <t>https://www.tiffany.com/accessories/tiffany-leather-collection/return-to-tiffany-heart-tag-carabiner-72224280/</t>
  </si>
  <si>
    <t>https://www.tiffany.com/accessories/tiffany-leather-collection/tiffany-facets-phone-case-73473500/</t>
  </si>
  <si>
    <t>https://www.tiffany.com/accessories/tiffany-leather-collection/return-to-tiffany-padded-bag-charm-73480566/</t>
  </si>
  <si>
    <t>https://www.tiffany.com/accessories/tiffany-leather-collection/return-to-tiffany-padded-bag-charm-74004857/</t>
  </si>
  <si>
    <t>https://www.tiffany.com/accessories/tiffany-leather-collection/zip-coin-pouch-GRP11821/</t>
  </si>
  <si>
    <t>https://www.tiffany.com/accessories/tiffany-leather-collection/large-zip-wallet-GRP11822/</t>
  </si>
  <si>
    <t>https://www.tiffany.com/accessories/tiffany-leather-collection/large-shopping-pouch-GRP11823/</t>
  </si>
  <si>
    <t>https://www.tiffany.com/accessories/tiffany-leather-collection/return-to-tiffany-large-zip-wallet-GRP12269/</t>
  </si>
  <si>
    <t>https://www.tiffany.com/accessories/tiffany-leather-collection/return-to-tiffany-zip-card-case-GRP12270/</t>
  </si>
  <si>
    <t>https://www.tiffany.com/accessories/tiffany-leather-collection/return-to-tiffany-small-zip-wallet-GRP12272/</t>
  </si>
  <si>
    <t>https://www.tiffany.com/accessories/tiffany-leather-collection/return-to-tiffany-coin-case-GRP12273/</t>
  </si>
  <si>
    <t>https://www.tiffany.com/accessories/tiffany-leather-collection/tiffany-t-zip-card-case-GRP12305/</t>
  </si>
  <si>
    <t>https://www.tiffany.com/accessories/tiffany-leather-collection/tiffany-t-wallet-GRP12306/</t>
  </si>
  <si>
    <t>https://www.tiffany.com/accessories/tiffany-leather-collection/tiffany-t-card-case-GRP12307/</t>
  </si>
  <si>
    <t>https://www.tiffany.com/accessories/tiffany-leather-collection/tco-flap-continental-wallet-GRP12309/</t>
  </si>
  <si>
    <t>https://www.tiffany.com/accessories/tiffany-leather-collection/tco-zip-card-case-GRP12310/</t>
  </si>
  <si>
    <t>https://www.tiffany.com/accessories/tiffany-leather-collection/tco-flap-card-holder-GRP12311/</t>
  </si>
  <si>
    <t>https://www.tiffany.com/accessories/tiffany-leather-collection/tco-trifold-wallet-GRP12312/</t>
  </si>
  <si>
    <t>https://www.tiffany.com/accessories/tiffany-leather-collection/return-to-tiffany-pouch-bag-charm-GRP12556/</t>
  </si>
  <si>
    <t>https://www.tiffany.com/accessories/womens-accessories/return-to-tiffany-nano-bag-GRP12565/</t>
  </si>
  <si>
    <t>https://www.tiffany.com/accessories/tiffany-leather-collection/tiffany-facets-phone-case-73473594/</t>
  </si>
  <si>
    <t>https://www.tiffany.com/accessories/tiffany-leather-collection/tiffany-t-deco-crossbody-wallet-GRP12582/</t>
  </si>
  <si>
    <t>https://www.tiffany.com/accessories/tiffany-leather-collection/tiffany-t-deco-flap-card-holder-GRP12584/</t>
  </si>
  <si>
    <t>https://www.tiffany.com/accessories/tiffany-leather-collection/return-to-tiffany-large-zip-wallet-GRP12596/</t>
  </si>
  <si>
    <t>https://www.tiffany.com/accessories/tiffany-leather-collection/return-to-tiffany-small-zip-wallet-GRP12597/</t>
  </si>
  <si>
    <t>https://www.tiffany.com/accessories/tiffany-leather-collection/return-to-tiffany-card-case-GRP12598/</t>
  </si>
  <si>
    <t>https://www.tiffany.com/accessories/tiffany-leather-collection/return-to-tiffany-zip-card-case-GRP12599/</t>
  </si>
  <si>
    <t>https://www.tiffany.com/accessories/tiffany-leather-collection/return-to-tiffany-nano-bag-GRP12600/</t>
  </si>
  <si>
    <t>https://www.tiffany.com/accessories/tiffany-leather-collection/return-to-tiffany-padded-bag-charm-73480515/</t>
  </si>
  <si>
    <t>https://www.tiffany.com/accessories/tiffany-leather-collection/return-to-tiffany-crossbody-phone-case-GRP12602/</t>
  </si>
  <si>
    <t>https://www.tiffany.com/accessories/tiffany-leather-collection/return-to-tiffany-padded-large-wallet-GRP12648/</t>
  </si>
  <si>
    <t>https://www.tiffany.com/accessories/tiffany-leather-collection/return-to-tiffany-padded-small-wallet-GRP12649/</t>
  </si>
  <si>
    <t>https://www.tiffany.com/accessories/tiffany-leather-collection/return-to-tiffany-padded-bag-charm-74004903/</t>
  </si>
  <si>
    <t>https://www.tiffany.com/accessories/eyewear/diamond-point-pilot-sunglasses-63312053/</t>
  </si>
  <si>
    <t>https://www.tiffany.com/accessories/eyewear/tiffany-t-cat-eye-sunglasses-69681573/</t>
  </si>
  <si>
    <t>https://www.tiffany.com/accessories/eyewear/tiffany-t-hexagonal-sunglasses-69681409/</t>
  </si>
  <si>
    <t>https://www.tiffany.com/accessories/eyewear/tiffany-t-hexagonal-sunglasses-69681387/</t>
  </si>
  <si>
    <t>https://www.tiffany.com/accessories/eyewear/tiffany-t-cat-eye-sunglasses-69681514/</t>
  </si>
  <si>
    <t>https://www.tiffany.com/accessories/eyewear/tiffany-t-cat-eye-sunglasses-68799058/</t>
  </si>
  <si>
    <t>https://www.tiffany.com/accessories/eyewear/atlas-cat-eye-sunglasses-69861865/</t>
  </si>
  <si>
    <t>https://www.tiffany.com/accessories/eyewear/diamond-point-sunglasses-71219321/</t>
  </si>
  <si>
    <t>https://www.tiffany.com/accessories/eyewear/atlas-round-sunglasses-69861733/</t>
  </si>
  <si>
    <t>https://www.tiffany.com/accessories/eyewear/diamond-point-sunglasses-71219283/</t>
  </si>
  <si>
    <t>https://www.tiffany.com/accessories/eyewear/tiffany-hardwear-sunglasses-70951215/</t>
  </si>
  <si>
    <t>https://www.tiffany.com/accessories/eyewear/tiffany-victoria-sunglasses-71219038/</t>
  </si>
  <si>
    <t>https://www.tiffany.com/accessories/eyewear/wheat-leaf-sunglasses-71219224/</t>
  </si>
  <si>
    <t>https://www.tiffany.com/accessories/eyewear/tiffany-hardwear-sunglasses-70950960/</t>
  </si>
  <si>
    <t>https://www.tiffany.com/accessories/eyewear/tiffany-victoria-sunglasses-71219119/</t>
  </si>
  <si>
    <t>https://www.tiffany.com/accessories/eyewear/tiffany-t-sunglasses-73228824/</t>
  </si>
  <si>
    <t>https://www.tiffany.com/accessories/eyewear/wheat-leaf-sunglasses-71219240/</t>
  </si>
  <si>
    <t>https://www.tiffany.com/accessories/eyewear/tiffany-victoria-sunglasses-71219135/</t>
  </si>
  <si>
    <t>https://www.tiffany.com/accessories/eyewear/tiffany-t-sunglasses-72300890/</t>
  </si>
  <si>
    <t>https://www.tiffany.com/accessories/eyewear/tiffany-sunglasses-73227909/</t>
  </si>
  <si>
    <t>https://www.tiffany.com/accessories/eyewear/tiffany-t-sunglasses-73916097/</t>
  </si>
  <si>
    <t>https://www.tiffany.com/accessories/eyewear/tiffany-hardwear-sunglasses-73916399/</t>
  </si>
  <si>
    <t>https://www.tiffany.com/accessories/eyewear/tiffany-t-sunglasses-71473031/</t>
  </si>
  <si>
    <t>https://www.tiffany.com/accessories/eyewear/tiffany-hardwear-sunglasses-70951266/</t>
  </si>
  <si>
    <t>https://www.tiffany.com/accessories/eyewear/tiffany-t-sunglasses-71472906/</t>
  </si>
  <si>
    <t>https://www.tiffany.com/accessories/eyewear/diamond-point-sunglasses-71219267/</t>
  </si>
  <si>
    <t>https://www.tiffany.com/accessories/eyewear/tiffany-t-sunglasses-71472833/</t>
  </si>
  <si>
    <t>https://www.tiffany.com/accessories/eyewear/tiffany-t-sunglasses-73228840/</t>
  </si>
  <si>
    <t>https://www.tiffany.com/accessories/eyewear/tiffany-t-true-sunglasses-73916534/</t>
  </si>
  <si>
    <t>https://www.tiffany.com/accessories/eyewear/tiffany-t-sunglasses-72300874/</t>
  </si>
  <si>
    <t>https://www.tiffany.com/accessories/eyewear/tiffany-t-sunglasses-72300920/</t>
  </si>
  <si>
    <t>https://www.tiffany.com/accessories/eyewear/tiffany-t-sunglasses-73228808/</t>
  </si>
  <si>
    <t>https://www.tiffany.com/accessories/eyewear/tiffany-t-sunglasses-73228883/</t>
  </si>
  <si>
    <t>https://www.tiffany.com/accessories/eyewear/tiffany-hardwear-sunglasses-73916437/</t>
  </si>
  <si>
    <t>https://www.tiffany.com/accessories/eyewear/tiffany-sunglasses-73228719/</t>
  </si>
  <si>
    <t>https://www.tiffany.com/accessories/eyewear/tiffany-t-sunglasses-73916070/</t>
  </si>
  <si>
    <t>https://www.tiffany.com/accessories/eyewear/tiffany-t-sunglasses-73916518/</t>
  </si>
  <si>
    <t>https://www.tiffany.com/accessories/eyewear/tiffany-sunglasses-73228735/</t>
  </si>
  <si>
    <t>https://www.tiffany.com/accessories/eyewear/tiffany-t-sunglasses-73916178/</t>
  </si>
  <si>
    <t>https://www.tiffany.com/accessories/eyewear/tiffany-t-sunglasses-73916488/</t>
  </si>
  <si>
    <t>https://www.tiffany.com/accessories/eyewear/tiffany-t-sunglasses-73916453/</t>
  </si>
  <si>
    <t>https://www.tiffany.com/accessories/eyewear/tiffany-hardwear-sunglasses-73917298/</t>
  </si>
  <si>
    <t>https://www.tiffany.com/accessories/eyewear/wheat-leaf-cat-eye-sunglasses-71219151/</t>
  </si>
  <si>
    <t>https://www.tiffany.com/accessories/eyewear/tiffany-victoria-sunglasses-71219054/</t>
  </si>
  <si>
    <t>https://www.tiffany.com/accessories/eyewear/tiffany-t-true-sunglasses-73916593/</t>
  </si>
  <si>
    <t>https://www.tiffany.com/accessories/eyewear/tiffany-t-deco-sunglasses-74378854/</t>
  </si>
  <si>
    <t>https://www.tiffany.com/accessories/eyewear/tiffany-hardwear-sunglasses-73917263/</t>
  </si>
  <si>
    <t>https://www.tiffany.com/accessories/eyewear/tiffany-t-deco-sunglasses-74378994/</t>
  </si>
  <si>
    <t>https://www.tiffany.com/accessories/eyewear/tiffany-hardwear-sunglasses-74378803/</t>
  </si>
  <si>
    <t>https://www.tiffany.com/accessories/eyewear/tiffany-hardwear-sunglasses-73916410/</t>
  </si>
  <si>
    <t>https://www.tiffany.com/accessories/eyewear/tiffany-t-sunglasses-73916054/</t>
  </si>
  <si>
    <t>https://www.tiffany.com/accessories/eyewear/tiffany-t-true-sunglasses-73916550/</t>
  </si>
  <si>
    <t>https://www.tiffany.com/accessories/eyewear/wheat-leaf-cat-eye-sunglasses-71219186/</t>
  </si>
  <si>
    <t>https://www.tiffany.com/accessories/eyewear/tiffany-t-sunglasses-72300793/</t>
  </si>
  <si>
    <t>https://www.tiffany.com/accessories/eyewear/item-74378870/</t>
  </si>
  <si>
    <t>https://www.tiffany.com/accessories/eyewear/tiffany-hardwear-sunglasses-72301072/</t>
  </si>
  <si>
    <t>https://www.tiffany.com/accessories/eyewear/tiffany-hardwear-sunglasses-72301145/</t>
  </si>
  <si>
    <t>https://www.tiffany.com/accessories/eyewear/tiffany-hardwear-sunglasses-73229014/</t>
  </si>
  <si>
    <t>https://www.tiffany.com/accessories/eyewear/tiffany-hardwear-sunglasses-73228921/</t>
  </si>
  <si>
    <t>https://www.tiffany.com/accessories/eyewear/tiffany-hardwear-sunglasses-73228972/</t>
  </si>
  <si>
    <t>https://www.tiffany.com/accessories/eyewear/tiffany-hardwear-sunglasses-72301471/</t>
  </si>
  <si>
    <t>https://www.tiffany.com/accessories/eyewear/tiffany-hardwear-sunglasses-73229030/</t>
  </si>
  <si>
    <t>https://www.tiffany.com/accessories/eyewear/tiffany-hardwear-sunglasses-73228956/</t>
  </si>
  <si>
    <t>https://www.tiffany.com/accessories/eyewear/tiffany-t-sunglasses-73228905/</t>
  </si>
  <si>
    <t>https://www.tiffany.com/accessories/eyewear/tiffany-hardwear-sunglasses-73229057/</t>
  </si>
  <si>
    <t>https://www.tiffany.com/accessories/eyewear/tiffany-hardwear-sunglasses-73229073/</t>
  </si>
  <si>
    <t>https://www.tiffany.com/accessories/eyewear/tiffany-t-sunglasses-73917050/</t>
  </si>
  <si>
    <t>https://www.tiffany.com/accessories/eyewear/tiffany-t-sunglasses-73916615/</t>
  </si>
  <si>
    <t>https://www.tiffany.com/accessories/eyewear/tiffany-t-sunglasses-73916631/</t>
  </si>
  <si>
    <t>https://www.tiffany.com/accessories/eyewear/tiffany-t-true-sunglasses-73917093/</t>
  </si>
  <si>
    <t>https://www.tiffany.com/accessories/eyewear/return-to-tiffany-sunglasses-73917166/</t>
  </si>
  <si>
    <t>https://www.tiffany.com/accessories/eyewear/tiffany-t-true-sunglasses-73917077/</t>
  </si>
  <si>
    <t>https://www.tiffany.com/accessories/eyewear/tiffany-t-true-sunglasses-73917115/</t>
  </si>
  <si>
    <t>https://www.tiffany.com/accessories/key-rings/elsa-peretti-teardrop-key-ring-11012264/</t>
  </si>
  <si>
    <t>https://www.tiffany.com/accessories/key-rings/elsa-peretti-eternal-circle-key-ring-11012272/</t>
  </si>
  <si>
    <t>https://www.tiffany.com/accessories/key-rings/elsa-peretti-open-heart-key-ring-19976912/</t>
  </si>
  <si>
    <t>https://www.tiffany.com/accessories/key-rings/oval-tag-key-ring-29028435/</t>
  </si>
  <si>
    <t>https://www.tiffany.com/accessories/key-rings/cushion-tag-key-ring-28011342/</t>
  </si>
  <si>
    <t>https://www.tiffany.com/accessories/key-rings/round-tag-key-ring-15881933/</t>
  </si>
  <si>
    <t>https://www.tiffany.com/accessories/key-rings/elsa-peretti-bean-key-ring-19611884/</t>
  </si>
  <si>
    <t>https://www.tiffany.com/accessories/key-rings/round-tag-key-ring-29028389/</t>
  </si>
  <si>
    <t>https://www.tiffany.com/accessories/key-rings/heart-tag-key-ring-35917306/</t>
  </si>
  <si>
    <t>https://www.tiffany.com/accessories/key-rings/return-to-tiffany-leather-inlaid-heart-tag-key-ring-73912008/</t>
  </si>
  <si>
    <t>https://www.tiffany.com/accessories/key-rings/return-to-tiffany-lovestruck-key-ring-72224329/</t>
  </si>
  <si>
    <t>https://www.tiffany.com/accessories/key-rings/return-to-tiffany-rectangular-tag-screwball-key-ring-72582616/</t>
  </si>
  <si>
    <t>https://www.tiffany.com/accessories/key-rings/personal-essentials-heart-tag-key-ring-73251206/</t>
  </si>
  <si>
    <t>https://www.tiffany.com/accessories/key-rings/return-to-tiffany-leather-inlaid-heart-tag-key-ring-73472628/</t>
  </si>
  <si>
    <t>https://www.tiffany.com/accessories/key-rings/return-to-tiffany-leather-inlaid-heart-tag-key-ring-73911982/</t>
  </si>
  <si>
    <t>https://www.tiffany.com/accessories/key-rings/return-to-tiffany-leather-inlaid-heart-tag-key-ring-73472563/</t>
  </si>
  <si>
    <t>https://www.tiffany.com/accessories/key-rings/return-to-tiffany-leather-inlaid-heart-tag-key-ring-73472547/</t>
  </si>
  <si>
    <t>https://www.tiffany.com/accessories/key-rings/return-to-tiffany-leather-inlaid-heart-tag-key-ring-73911966/</t>
  </si>
  <si>
    <t>https://www.tiffany.com/accessories/key-rings/return-to-tiffany-handbag-key-ring-73472644/</t>
  </si>
  <si>
    <t>https://www.tiffany.com/accessories/key-rings/return-to-tiffany-oval-tag-screwball-key-ring-73361958/</t>
  </si>
  <si>
    <t>https://www.tiffany.com/accessories/textiles/jean-schlumberger-by-tiffany-bird-on-a-rock-square-scarf-72020650/</t>
  </si>
  <si>
    <t>https://www.tiffany.com/accessories/textiles/jean-schlumberger-by-tiffany-bird-on-a-rock-square-scarf-72020634/</t>
  </si>
  <si>
    <t>https://www.tiffany.com/accessories/textiles/tiffany-t-giant-t-stole-72020715/</t>
  </si>
  <si>
    <t>https://www.tiffany.com/accessories/textiles/tiffany-t-giant-t-stole-72020693/</t>
  </si>
  <si>
    <t>https://www.tiffany.com/accessories/textiles/jean-schlumberger-by-tiffany-bird-on-a-rock-square-scarf-72020677/</t>
  </si>
  <si>
    <t>https://www.tiffany.com/accessories/textiles/tiffany-t-dancing-t-square-scarf-72030281/</t>
  </si>
  <si>
    <t>https://www.tiffany.com/accessories/textiles/return-to-tiffany-chains-ribbon-scarf-73250463/</t>
  </si>
  <si>
    <t>https://www.tiffany.com/accessories/textiles/return-to-tiffany-chains-square-scarf-73250544/</t>
  </si>
  <si>
    <t>https://www.tiffany.com/accessories/textiles/return-to-tiffany-chains-square-scarf-73250528/</t>
  </si>
  <si>
    <t>https://www.tiffany.com/accessories/textiles/return-to-tiffany-chains-ribbon-scarf-73250420/</t>
  </si>
  <si>
    <t>https://www.tiffany.com/accessories/textiles/tiffany-t-true-square-scarf-72020405/</t>
  </si>
  <si>
    <t>https://www.tiffany.com/accessories/textiles/jean-schlumberger-by-tiffany-bird-on-a-rock-ribbon-scarf-72020928/</t>
  </si>
  <si>
    <t>https://www.tiffany.com/accessories/scarves-shawls-and-stoles/tiffany-facets-ribbon-scarf-73250730/</t>
  </si>
  <si>
    <t>https://www.tiffany.com/accessories/textiles/tiffany-facets-square-scarf-73250773/</t>
  </si>
  <si>
    <t>https://www.tiffany.com/accessories/textiles/tiffany-t-true-square-scarf-72020421/</t>
  </si>
  <si>
    <t>https://www.tiffany.com/accessories/scarves-shawls-and-stoles/tiffany-facets-square-scarf-73250803/</t>
  </si>
  <si>
    <t>https://www.tiffany.com/accessories/textiles/jean-schlumberger-by-tiffany-bird-on-a-rock-ribbon-scarf-72020944/</t>
  </si>
  <si>
    <t>https://www.tiffany.com/accessories/scarves-shawls-and-stoles/tiffany-t-dancing-t-stole-73472997/</t>
  </si>
  <si>
    <t>https://www.tiffany.com/accessories/textiles/jean-schlumberger-by-tiffany-bird-on-a-rock-square-scarf-73362016/</t>
  </si>
  <si>
    <t>https://www.tiffany.com/accessories/scarves-shawls-and-stoles/tiffany-facets-stole-73250919/</t>
  </si>
  <si>
    <t>https://www.tiffany.com/accessories/scarves-shawls-and-stoles/tiffany-facets-square-scarf-73250838/</t>
  </si>
  <si>
    <t>https://www.tiffany.com/accessories/scarves-shawls-and-stoles/tiffany-t-dancing-t-square-scarf-73473055/</t>
  </si>
  <si>
    <t>https://www.tiffany.com/accessories/textiles/tiffany-t-true-square-scarf-72020367/</t>
  </si>
  <si>
    <t>https://www.tiffany.com/accessories/textiles/tiffany-t-true-ribbon-scarf-72020820/</t>
  </si>
  <si>
    <t>https://www.tiffany.com/accessories/scarves-shawls-and-stoles/tiffany-facets-stole-73250897/</t>
  </si>
  <si>
    <t>https://www.tiffany.com/accessories/textiles/jean-schlumberger-by-tiffany-bird-on-a-rock-square-scarf-72020618/</t>
  </si>
  <si>
    <t>https://www.tiffany.com/accessories/textiles/tiffany-t-dancing-t-square-scarf-72030265/</t>
  </si>
  <si>
    <t>https://www.tiffany.com/accessories/textiles/jean-schlumberger-by-tiffany-bird-on-a-rock-ribbon-scarf-73362040/</t>
  </si>
  <si>
    <t>https://www.tiffany.com/accessories/textiles/return-to-tiffany-chains-square-scarf-73250498/</t>
  </si>
  <si>
    <t>https://www.tiffany.com/accessories/scarves-shawls-and-stoles/tiffany-t-dancing-t-stole-73473152/</t>
  </si>
  <si>
    <t>https://www.tiffany.com/accessories/textiles/tiffany-jardin-feather-square-scarf-72020472/</t>
  </si>
  <si>
    <t>https://www.tiffany.com/accessories/scarves-shawls-and-stoles/tiffany-facets-ribbon-scarf-73250641/</t>
  </si>
  <si>
    <t>https://www.tiffany.com/accessories/scarves-shawls-and-stoles/tiffany-t-dancing-t-square-scarf-73812011/</t>
  </si>
  <si>
    <t>https://www.tiffany.com/accessories/textiles/jean-schlumberger-by-tiffany-bird-on-a-rock-square-scarf-73361990/</t>
  </si>
  <si>
    <t>https://www.tiffany.com/accessories/scarves-shawls-and-stoles/tiffany-t-dancing-t-ribbon-scarf-73811996/</t>
  </si>
  <si>
    <t>https://www.tiffany.com/accessories/scarves-shawls-and-stoles/tiffany-t-dancing-t-stole-73473136/</t>
  </si>
  <si>
    <t>https://www.tiffany.com/accessories/womens-accessories/35mm-palladium-plated-buckle-and-belt-GRP12324/</t>
  </si>
  <si>
    <t>https://www.tiffany.com/accessories/womens-accessories/35mm-gold-colored-brass-buckle-and-belt-GRP12325/</t>
  </si>
  <si>
    <t>https://www.tiffany.com/accessories/womens-accessories/20mm-gold-colored-brass-buckle-and-belt-GRP12326/</t>
  </si>
  <si>
    <t>https://www.tiffany.com/accessories/womens-accessories/20mm-palladium-plated-buckle-and-belt-GRP12327/</t>
  </si>
  <si>
    <t>https://www.tiffany.com/accessories/mens-accessories/elsa-peretti-equestrian-belt-buckle-60394156/</t>
  </si>
  <si>
    <t>https://www.tiffany.com/accessories/mens-accessories/elsa-peretti-taurus-belt-buckle-60394172/</t>
  </si>
  <si>
    <t>https://www.tiffany.com/accessories/womens-accessories/tiffany-t-deco-belt-buckle-73912113/</t>
  </si>
  <si>
    <t>https://www.tiffany.com/accessories/womens-accessories/tiffany-t-deco-belt-buckle-73912164/</t>
  </si>
  <si>
    <t>https://www.tiffany.com/accessories/womens-accessories/elsa-peretti-bean-design-belt-71856852/</t>
  </si>
  <si>
    <t>https://www.tiffany.com/fragrance/tiffany-fragrance/tiffany-sheer-eau-de-toilette-63221783/</t>
  </si>
  <si>
    <t>https://www.tiffany.com/fragrance/tiffany-fragrance/tiffany-eau-de-parfum-60699305/</t>
  </si>
  <si>
    <t>https://www.tiffany.com/fragrance/tiffany-fragrance/tiffany-co-rose-gold-hand-cream-69330622/</t>
  </si>
  <si>
    <t>https://www.tiffany.com/fragrance/tiffany-fragrance/tiffany-love-eau-de-toilette-for-him-67801504/</t>
  </si>
  <si>
    <t>https://www.tiffany.com/fragrance/tiffany-fragrance/tiffany-co-wild-iris-parfum-69288367/</t>
  </si>
  <si>
    <t>https://www.tiffany.com/fragrance/tiffany-fragrance/tiffany-co-rose-gold-eau-de-parfum-69330541/</t>
  </si>
  <si>
    <t>https://www.tiffany.com/fragrance/tiffany-fragrance/tiffany-love-eau-de-parfum-for-her-68112214/</t>
  </si>
  <si>
    <t>https://www.tiffany.com/accessories/womens-accessories/elsa-peretti-thumbprint-pillbox-13934908/</t>
  </si>
  <si>
    <t>https://www.tiffany.com/accessories/womens-accessories/return-to-tiffany-mini-charm-tote-bag-72870379/</t>
  </si>
  <si>
    <t>https://www.tiffany.com/accessories/textiles/tiffany-true-scarf-ring-72582527/</t>
  </si>
  <si>
    <t>https://www.tiffany.com/accessories/textiles/tiffany-true-scarf-ring-72582543/</t>
  </si>
  <si>
    <t>https://www.tiffany.com/accessories/textiles/return-to-tiffany-scarf-ring-72582349/</t>
  </si>
  <si>
    <t>https://www.tiffany.com/accessories/textiles/tiffany-true-scarf-ring-72582500/</t>
  </si>
  <si>
    <t>https://www.tiffany.com/accessories/textiles/return-to-tiffany-scarf-ring-72582365/</t>
  </si>
  <si>
    <t>https://www.tiffany.com/accessories/textiles/tiffany-era-scarf-ring-72582462/</t>
  </si>
  <si>
    <t>https://www.tiffany.com/accessories/tiffany-leather-collection/return-to-tiffany-small-tote-73482771/</t>
  </si>
  <si>
    <t>https://www.tiffany.com/accessories/textiles/return-to-tiffany-scarf-ring-72582322/</t>
  </si>
  <si>
    <t>https://www.tiffany.com/accessories/tiffany-leather-collection/return-to-tiffany-mini-tote-bag-73250293/</t>
  </si>
  <si>
    <t>https://www.tiffany.com/accessories/money-clips/elsa-peretti-thumbprint-money-clip-13813159/</t>
  </si>
  <si>
    <t>https://www.tiffany.com/accessories/mens-accessories/zip-coin-pouch-69345417/</t>
  </si>
  <si>
    <t>https://www.tiffany.it/jewelry/necklaces-pendants/18k-yellow-gold-diamond-necklaces-pendants-152415.html</t>
  </si>
  <si>
    <t>https://www.tiffany.it/engagement/engagement-rings/platinum-diamond-engagement-rings-171251.html</t>
  </si>
  <si>
    <t>https://www.tiffany.it/engagement/engagement-rings/18k-yellow-gold-and-platinum-diamond-engagement-rings-171252.html</t>
  </si>
  <si>
    <t>https://www.tiffany.it/jewelry/earrings/schlumberger-rope-18k-yellow-gold-and-platinum-diamond-earrings-188116.html</t>
  </si>
  <si>
    <t>https://www.tiffany.it/engagement/engagement-rings/platinum-diamond-engagement-rings-1712560.html</t>
  </si>
  <si>
    <t>https://www.tiffany.it/jewelry/earrings/schlumberger-lynn-platinum-and-18k-yellow-gold-diamond-earrings-1881117.html</t>
  </si>
  <si>
    <t>https://www.tiffany.it/jewelry/earrings/schlumberger-rope-18k-yellow-gold-and-platinum-diamond-earrings-1881141.html</t>
  </si>
  <si>
    <t>https://www.tiffany.it/home-accessories/tableware/sterling-silver-tableware-2543255.html</t>
  </si>
  <si>
    <t>https://www.tiffany.it/home-accessories/baby-designs/ep-padova-sterling-silver-baby-designs-2543955.html</t>
  </si>
  <si>
    <t>https://www.tiffany.it/home-accessories/personal-accessories/sterling-silver-personal-accessories-11582107.html</t>
  </si>
  <si>
    <t>https://www.tiffany.it/engagement/engagement-rings/platinum-diamond-engagement-rings-17125277.html</t>
  </si>
  <si>
    <t>https://www.tiffany.it/jewelry/rings/tiffany-together-platinum-rings-17922318.html</t>
  </si>
  <si>
    <t>https://www.tiffany.it/jewelry/rings/tiffany-together-platinum-rings-17922320.html</t>
  </si>
  <si>
    <t>https://www.tiffany.it/jewelry/earrings/schlumberger-leaf-platinum-and-18k-yellow-gold-diamond-earrings-18811301.html</t>
  </si>
  <si>
    <t>https://www.tiffany.it/jewelry/earrings/schlumberger-flame-18k-yellow-gold-and-platinum-diamond-earrings-18811306.html</t>
  </si>
  <si>
    <t>https://www.tiffany.it/jewelry/necklaces-pendants/tiffany-t-18k-white-gold-diamond-necklaces-pendants-108517868.html</t>
  </si>
  <si>
    <t>https://www.tiffany.it/jewelry/necklaces-pendants/tiffany-hardwear-sterling-silver-necklaces-pendants-115518102.html</t>
  </si>
  <si>
    <t>https://www.tiffany.it/jewelry/bracelets/tiffany-hardwear-sterling-silver-bracelets-115618101.html</t>
  </si>
  <si>
    <t>https://www.tiffany.it/jewelry/bracelets/sterling-silver-bracelets-117817401.html</t>
  </si>
  <si>
    <t>https://www.tiffany.it/jewelry/bracelets/sterling-silver-bracelets-117917401.html</t>
  </si>
  <si>
    <t>https://www.tiffany.it/jewelry/keys/18k-white-gold-diamond-keys-130533590.html</t>
  </si>
  <si>
    <t>https://www.tiffany.it/jewelry/keys/18k-rose-gold-diamond-keys-130533594.html</t>
  </si>
  <si>
    <t>https://www.tiffany.it/jewelry/keys/18k-yellow-gold-diamond-keys-130533595.html</t>
  </si>
  <si>
    <t>https://www.tiffany.it/jewelry/earrings/tiffany-knot-18k-yellow-gold-diamond-earrings-136116549.html</t>
  </si>
  <si>
    <t>https://www.tiffany.it/jewelry/rings/tiffany-knot-18k-yellow-gold-diamond-rings-136216692.html</t>
  </si>
  <si>
    <t>https://www.tiffany.it/jewelry/rings/tiffany-t-18k-white-gold-rings-136233568.html</t>
  </si>
  <si>
    <t>https://www.tiffany.it/jewelry/rings/tiffany-t-18k-white-gold-rings-136233569.html</t>
  </si>
  <si>
    <t>https://www.tiffany.it/jewelry/rings/tiffany-t-18k-white-gold-round-brilliant-diamonds-rings-136237870.html</t>
  </si>
  <si>
    <t>https://www.tiffany.it/jewelry/necklaces-pendants/tiffany-knot-18k-rose-gold-diamond-necklaces-pendants-136515852.html</t>
  </si>
  <si>
    <t>https://www.tiffany.it/jewelry/bracelets/tiffany-t-18k-white-gold-round-brilliant-diamonds-bracelets-136633559.html</t>
  </si>
  <si>
    <t>https://www.tiffany.it/jewelry/bracelets/tiffany-t-18k-white-gold-bracelets-136633561.html</t>
  </si>
  <si>
    <t>https://www.tiffany.it/jewelry/rings/peretti-wave-sterling-silver-aquamarine-beryl-rings-140249315.html</t>
  </si>
  <si>
    <t>https://www.tiffany.it/jewelry/necklaces-pendants/ep-infinity-cross-18k-rose-gold-necklaces-pendants-141418728.html</t>
  </si>
  <si>
    <t>https://www.tiffany.it/jewelry/rings/tiffany-diamond-wedding-band-platinum-diamond-rings-145126657.html</t>
  </si>
  <si>
    <t>https://www.tiffany.it/jewelry/rings/tiffany-diamond-wedding-band-platinum-round-brilliant-diamonds-rings-145126659.html</t>
  </si>
  <si>
    <t>https://www.tiffany.it/jewelry/rings/tiffany-diamond-wedding-band-platinum-round-brilliant-diamonds-rings-145126867.html</t>
  </si>
  <si>
    <t>https://www.tiffany.it/jewelry/rings/tiffany-metro-platinum-round-brilliant-diamonds-rings-145149479.html</t>
  </si>
  <si>
    <t>https://www.tiffany.it/jewelry/rings/tiffany-forever-platinum-diamond-rings-145176538.html</t>
  </si>
  <si>
    <t>https://www.tiffany.it/jewelry/rings/tiffany-forever-platinum-diamond-rings-145176558.html</t>
  </si>
  <si>
    <t>https://www.tiffany.it/jewelry/rings/tiffany-forever-platinum-diamond-rings-145176560.html</t>
  </si>
  <si>
    <t>https://www.tiffany.it/jewelry/rings/tiffany-forever-platinum-diamond-rings-145176564.html</t>
  </si>
  <si>
    <t>https://www.tiffany.it/jewelry/rings/tiffany-forever-platinum-diamond-rings-145176588.html</t>
  </si>
  <si>
    <t>https://www.tiffany.it/jewelry/rings/tiffany-forever-platinum-blue-sapphire-rings-145277225.html</t>
  </si>
  <si>
    <t>https://www.tiffany.it/jewelry/earrings/tiffany-victoria-18k-rose-gold-diamond-earrings-152118172.html</t>
  </si>
  <si>
    <t>https://www.tiffany.it/jewelry/earrings/tiffany-victoria-18k-yellow-gold-diamond-earrings-152118173.html</t>
  </si>
  <si>
    <t>https://www.tiffany.it/jewelry/earrings/18k-rose-gold-diamond-earrings-152118217.html</t>
  </si>
  <si>
    <t>https://www.tiffany.it/jewelry/earrings/18k-yellow-gold-diamond-earrings-152118218.html</t>
  </si>
  <si>
    <t>https://www.tiffany.it/jewelry/necklaces-pendants/18k-rose-gold-diamond-necklaces-pendants-152418086.html</t>
  </si>
  <si>
    <t>https://www.tiffany.it/jewelry/necklaces-pendants/18k-yellow-gold-diamond-necklaces-pendants-152418090.html</t>
  </si>
  <si>
    <t>https://www.tiffany.it/jewelry/necklaces-pendants/tiffany-victoria-18k-rose-gold-diamond-necklaces-pendants-152518058.html</t>
  </si>
  <si>
    <t>https://www.tiffany.it/jewelry/bracelets/tiffany-victoria-18k-rose-gold-diamond-bracelets-152618226.html</t>
  </si>
  <si>
    <t>https://www.tiffany.it/jewelry/rings/ep-band-rings-platinum-round-brilliant-diamonds-rings-153216260.html</t>
  </si>
  <si>
    <t>https://www.tiffany.it/engagement/engagement-rings/schlumberger-eng-rings-buds-platinum-diamond-engagement-rings-171237704.html</t>
  </si>
  <si>
    <t>https://www.tiffany.it/engagement/engagement-rings/schlumberger-eng-rings-engmnt-platinum-diamond-engagement-rings-171255423.html</t>
  </si>
  <si>
    <t>https://www.tiffany.it/engagement/engagement-rings/platinum-diamond-engagement-rings-176253474.html</t>
  </si>
  <si>
    <t>https://www.tiffany.it/jewelry/rings/tiffany-forever-18k-yellow-gold-rings-179153278.html</t>
  </si>
  <si>
    <t>https://www.tiffany.it/jewelry/rings/tiffany-forever-18k-yellow-gold-rings-179153293.html</t>
  </si>
  <si>
    <t>https://www.tiffany.it/jewelry/rings/tiffany-forever-platinum-rings-179253297.html</t>
  </si>
  <si>
    <t>https://www.tiffany.it/jewelry/rings/tiffany-forever-platinum-rings-179253298.html</t>
  </si>
  <si>
    <t>https://www.tiffany.it/jewelry/rings/tiffany-forever-platinum-rings-179253299.html</t>
  </si>
  <si>
    <t>https://www.tiffany.it/jewelry/brooches/schlumberger-flame-platinum-and-18k-yellow-gold-diamond-brooches-188311012.html</t>
  </si>
  <si>
    <t>https://www.tiffany.it/jewelry/brooches/schlumberger-apollo-18k-yellow-gold-and-platinum-diamond-brooches-188311883.html</t>
  </si>
  <si>
    <t>https://www.tiffany.it/jewelry/brooches/schlumberger-peapod-18k-yellow-gold-cultured-pearl-brooches-188351134.html</t>
  </si>
  <si>
    <t>https://www.tiffany.it/jewelry/bracelets/schlumberger-rope-18k-yellow-gold-bracelets-188531210.html</t>
  </si>
  <si>
    <t>https://www.tiffany.it/jewelry/bracelets/schlumberger-rope-18k-yellow-gold-bracelets-188631210.html</t>
  </si>
  <si>
    <t>https://www.tiffany.it/home-accessories/personal-accessories/sterling-silver-personal-accessories-201214952.html</t>
  </si>
  <si>
    <t>https://www.tiffany.it/home-accessories/desk-designs/crystal-glass-desk-designs-254141041.html</t>
  </si>
  <si>
    <t>https://www.tiffany.it/home-accessories/desk-designs/crystal-glass-desk-designs-254141042.html</t>
  </si>
  <si>
    <t>https://www.tiffany.it/home-accessories/decor/lead-crystal-decor-254141402.html</t>
  </si>
  <si>
    <t>https://www.tiffany.it/home-accessories/ep-padova-sterling-silver-home-accessories-254393901.html</t>
  </si>
  <si>
    <t>https://www.tiffany.it/home-accessories/fragrances/glass-fragrances-395134137.html</t>
  </si>
  <si>
    <t>https://www.tiffany.it/jewelry/necklaces-pendants/tiffany-victoria-platinum-round-brilliant-diamonds-necklaces-pendants-1085157884.html</t>
  </si>
  <si>
    <t>https://www.tiffany.it/jewelry/necklaces-pendants/tiffany-victoria-platinum-round-brilliant-diamonds-necklaces-pendants-1085160167.html</t>
  </si>
  <si>
    <t>https://www.tiffany.it/jewelry/necklaces-pendants/tiffany-hardwear-18k-rose-gold-round-brilliant-diamonds-necklaces-pendants-1085174768.html</t>
  </si>
  <si>
    <t>https://www.tiffany.it/jewelry/bracelets/tiffany-lock-18k-white-gold-diamond-bracelets-1086182349.html</t>
  </si>
  <si>
    <t>https://www.tiffany.it/jewelry/earrings/tiffany-1837-sterling-silver-earrings-1151131922.html</t>
  </si>
  <si>
    <t>https://www.tiffany.it/jewelry/earrings/return-to-tiffany-sterling-silver-earrings-1151147967.html</t>
  </si>
  <si>
    <t>https://www.tiffany.it/jewelry/earrings/tiffany-hardwear-sterling-silver-earrings-1151149263.html</t>
  </si>
  <si>
    <t>https://www.tiffany.it/jewelry/earrings/tiffany-hardwear-sterling-silver-earrings-1151151386.html</t>
  </si>
  <si>
    <t>https://www.tiffany.it/jewelry/earrings/tiffany-1837-sterling-silver-earrings-1151151466.html</t>
  </si>
  <si>
    <t>https://www.tiffany.it/jewelry/earrings/tiffany-1837-sterling-silver-earrings-1151151750.html</t>
  </si>
  <si>
    <t>https://www.tiffany.it/jewelry/earrings/tiffany-twist-sterling-silver-earrings-1151166001.html</t>
  </si>
  <si>
    <t>https://www.tiffany.it/jewelry/earrings/tiffany-infinity-sterling-silver-earrings-1151167562.html</t>
  </si>
  <si>
    <t>https://www.tiffany.it/jewelry/earrings/return-to-tiffany-sterling-silver-earrings-1151172062.html</t>
  </si>
  <si>
    <t>https://www.tiffany.it/jewelry/earrings/return-to-tiffany-sterling-silver-earrings-1151173582.html</t>
  </si>
  <si>
    <t>https://www.tiffany.it/jewelry/earrings/tiffany-hardwear-sterling-silver-earrings-1151174581.html</t>
  </si>
  <si>
    <t>https://www.tiffany.it/jewelry/earrings/tiffany-hardwear-sterling-silver-earrings-1151176033.html</t>
  </si>
  <si>
    <t>https://www.tiffany.it/jewelry/earrings/tiffany-hardwear-sterling-silver-earrings-1151176035.html</t>
  </si>
  <si>
    <t>https://www.tiffany.it/jewelry/earrings/tiffany-hardwear-sterling-silver-earrings-1151176139.html</t>
  </si>
  <si>
    <t>https://www.tiffany.it/jewelry/earrings/sterling-silver-earrings-1151177421.html</t>
  </si>
  <si>
    <t>https://www.tiffany.it/jewelry/earrings/sterling-silver-earrings-1151177423.html</t>
  </si>
  <si>
    <t>https://www.tiffany.it/jewelry/earrings/sterling-silver-freshwater-pearl-earrings-1151251327.html</t>
  </si>
  <si>
    <t>https://www.tiffany.it/jewelry/earrings/sterling-silver-freshwater-pearl-earrings-1151251899.html</t>
  </si>
  <si>
    <t>https://www.tiffany.it/jewelry/earrings/tiffany-hardwear-sterling-silver-freshwater-pearl-earrings-1151257596.html</t>
  </si>
  <si>
    <t>https://www.tiffany.it/jewelry/earrings/tiffany-hardwear-sterling-silver-freshwater-pearl-earrings-1151257598.html</t>
  </si>
  <si>
    <t>https://www.tiffany.it/jewelry/earrings/sterling-silver-freshwater-pearl-earrings-1151267650.html</t>
  </si>
  <si>
    <t>https://www.tiffany.it/jewelry/earrings/ziegfeld-sterling-silver-freshwater-pearl-earrings-1151268350.html</t>
  </si>
  <si>
    <t>https://www.tiffany.it/jewelry/earrings/return-to-tiffany-sterling-silver-diamond-earrings-1151335749.html</t>
  </si>
  <si>
    <t>https://www.tiffany.it/jewelry/earrings/return-to-tiffany-sterling-silver-and-enamel-earrings-1151422908.html</t>
  </si>
  <si>
    <t>https://www.tiffany.it/jewelry/earrings/return-to-tiffany-sterling-silver-round-brilliant-diamonds-earrings-1151430942.html</t>
  </si>
  <si>
    <t>https://www.tiffany.it/jewelry/earrings/return-to-tiffany-sterling-silver-and-rose-gold-earrings-1151576297.html</t>
  </si>
  <si>
    <t>https://www.tiffany.it/jewelry/earrings/return-to-tiffany-sterling-silver-and-rose-gold-earrings-1151577791.html</t>
  </si>
  <si>
    <t>https://www.tiffany.it/jewelry/rings/tiffany-1837-sterling-silver-rings-1152144421.html</t>
  </si>
  <si>
    <t>https://www.tiffany.it/jewelry/rings/tiffany-1837-sterling-silver-rings-1152147635.html</t>
  </si>
  <si>
    <t>https://www.tiffany.it/jewelry/rings/tiffany-1837-sterling-silver-rings-1152152234.html</t>
  </si>
  <si>
    <t>https://www.tiffany.it/jewelry/rings/tiffany-hardwear-sterling-silver-rings-1152157590.html</t>
  </si>
  <si>
    <t>https://www.tiffany.it/jewelry/rings/tiffany-infinity-sterling-silver-rings-1152161288.html</t>
  </si>
  <si>
    <t>https://www.tiffany.it/jewelry/rings/return-to-tiffany-sterling-silver-rings-1152161373.html</t>
  </si>
  <si>
    <t>https://www.tiffany.it/jewelry/rings/tiffany-1837-sterling-silver-rings-1152163474.html</t>
  </si>
  <si>
    <t>https://www.tiffany.it/jewelry/rings/tiffany-1837-sterling-silver-rings-1152163478.html</t>
  </si>
  <si>
    <t>https://www.tiffany.it/jewelry/rings/tiffany-infinity-sterling-silver-rings-1152167566.html</t>
  </si>
  <si>
    <t>https://www.tiffany.it/jewelry/rings/tiffany-t-sterling-silver-rings-1152170059.html</t>
  </si>
  <si>
    <t>https://www.tiffany.it/jewelry/rings/return-to-tiffany-sterling-silver-rings-1152171249.html</t>
  </si>
  <si>
    <t>https://www.tiffany.it/jewelry/rings/tiffany-infinity-sterling-silver-rings-1152171973.html</t>
  </si>
  <si>
    <t>https://www.tiffany.it/jewelry/rings/tiffany-1837-sterling-silver-montana-sapphire-rings-1152175672.html</t>
  </si>
  <si>
    <t>https://www.tiffany.it/jewelry/rings/tiffany-forged-sterling-silver-rings-1152177418.html</t>
  </si>
  <si>
    <t>https://www.tiffany.it/jewelry/rings/tiffany-forged-sterling-silver-rings-1152177419.html</t>
  </si>
  <si>
    <t>https://www.tiffany.it/jewelry/rings/tiffany-hardwear-sterling-silver-freshwater-pearl-rings-1152257591.html</t>
  </si>
  <si>
    <t>https://www.tiffany.it/jewelry/rings/tiffany-hardwear-sterling-silver-freshwater-pearl-rings-1152257595.html</t>
  </si>
  <si>
    <t>https://www.tiffany.it/jewelry/rings/return-to-tiffany-sterling-silver-round-brilliant-diamonds-rings-1152371247.html</t>
  </si>
  <si>
    <t>https://www.tiffany.it/jewelry/rings/tiffany-1837-18k-rose-gold-and-sterling-silver-rings-1152549964.html</t>
  </si>
  <si>
    <t>https://www.tiffany.it/jewelry/rings/tiffany-1837-18k-yellow-gold-and-sterling-silver-rings-1152549990.html</t>
  </si>
  <si>
    <t>https://www.tiffany.it/jewelry/rings/return-to-tiffany-sterling-silver-and-rose-gold-rings-1152576298.html</t>
  </si>
  <si>
    <t>https://www.tiffany.it/jewelry/necklaces-pendants/return-to-tiffany-sterling-silver-necklaces-pendants-1154141420.html</t>
  </si>
  <si>
    <t>https://www.tiffany.it/jewelry/necklaces-pendants/tiffany-1837-sterling-silver-necklaces-pendants-1154144414.html</t>
  </si>
  <si>
    <t>https://www.tiffany.it/jewelry/necklaces-pendants/tiffany-hardwear-sterling-silver-necklaces-pendants-1154147049.html</t>
  </si>
  <si>
    <t>https://www.tiffany.it/jewelry/necklaces-pendants/tiffany-hardwear-sterling-silver-necklaces-pendants-1154147052.html</t>
  </si>
  <si>
    <t>https://www.tiffany.it/jewelry/necklaces-pendants/tiffany-1837-sterling-silver-necklaces-pendants-1154151229.html</t>
  </si>
  <si>
    <t>https://www.tiffany.it/jewelry/necklaces-pendants/tiffany-1837-sterling-silver-necklaces-pendants-1154151792.html</t>
  </si>
  <si>
    <t>https://www.tiffany.it/jewelry/necklaces-pendants/tiffany-infinity-sterling-silver-necklaces-pendants-1154157919.html</t>
  </si>
  <si>
    <t>https://www.tiffany.it/jewelry/necklaces-pendants/return-to-tiffany-sterling-silver-necklaces-pendants-1154158407.html</t>
  </si>
  <si>
    <t>https://www.tiffany.it/jewelry/necklaces-pendants/tiffany-twist-sterling-silver-necklaces-pendants-1154165708.html</t>
  </si>
  <si>
    <t>https://www.tiffany.it/jewelry/necklaces-pendants/return-to-tiffany-sterling-silver-necklaces-pendants-1154167408.html</t>
  </si>
  <si>
    <t>https://www.tiffany.it/jewelry/necklaces-pendants/return-to-tiffany-sterling-silver-necklaces-pendants-1154173545.html</t>
  </si>
  <si>
    <t>https://www.tiffany.it/jewelry/necklaces-pendants/return-to-tiffany-sterling-silver-necklaces-pendants-1154173585.html</t>
  </si>
  <si>
    <t>https://www.tiffany.it/jewelry/necklaces-pendants/tiffany-infinity-sterling-silver-necklaces-pendants-1154175425.html</t>
  </si>
  <si>
    <t>https://www.tiffany.it/jewelry/necklaces-pendants/tiffany-hardwear-sterling-silver-necklaces-pendants-1154175664.html</t>
  </si>
  <si>
    <t>https://www.tiffany.it/jewelry/necklaces-pendants/return-to-tiffany-sterling-silver-necklaces-pendants-1154176289.html</t>
  </si>
  <si>
    <t>https://www.tiffany.it/jewelry/necklaces-pendants/return-to-tiffany-sterling-silver-necklaces-pendants-1154177075.html</t>
  </si>
  <si>
    <t>https://www.tiffany.it/jewelry/necklaces-pendants/tiffany-hardwear-sterling-silver-freshwater-pearl-necklaces-pendants-1154257588.html</t>
  </si>
  <si>
    <t>https://www.tiffany.it/jewelry/necklaces-pendants/return-to-tiffany-sterling-silver-diamond-necklaces-pendants-1154318919.html</t>
  </si>
  <si>
    <t>https://www.tiffany.it/jewelry/necklaces-pendants/return-to-tiffany-sterling-silver-diamond-necklaces-pendants-1154321821.html</t>
  </si>
  <si>
    <t>https://www.tiffany.it/jewelry/necklaces-pendants/return-to-tiffany-sterling-silver-diamond-necklaces-pendants-1154352675.html</t>
  </si>
  <si>
    <t>https://www.tiffany.it/jewelry/necklaces-pendants/return-to-tiffany-sterling-silver-round-brilliant-diamonds-necklaces-pendants-1154376434.html</t>
  </si>
  <si>
    <t>https://www.tiffany.it/jewelry/necklaces-pendants/return-to-tiffany-sterling-silver-diamond-necklaces-pendants-1154419028.html</t>
  </si>
  <si>
    <t>https://www.tiffany.it/jewelry/necklaces-pendants/return-to-tiffany-sterling-silver-necklaces-pendants-1154474510.html</t>
  </si>
  <si>
    <t>https://www.tiffany.it/jewelry/necklaces-pendants/return-to-tiffany-sterling-silver-and-rose-gold-necklaces-pendants-1154519323.html</t>
  </si>
  <si>
    <t>https://www.tiffany.it/jewelry/necklaces-pendants/tiffany-1837-sterling-silver-and-rose-gold-necklaces-pendants-1154549962.html</t>
  </si>
  <si>
    <t>https://www.tiffany.it/jewelry/necklaces-pendants/tiffany-1837-sterling-silver-and-18k-yellow-gold-necklaces-pendants-1154549988.html</t>
  </si>
  <si>
    <t>https://www.tiffany.it/jewelry/necklaces-pendants/return-to-tiffany-sterling-silver-and-rose-gold-necklaces-pendants-1154576290.html</t>
  </si>
  <si>
    <t>https://www.tiffany.it/jewelry/necklaces-pendants/return-to-tiffany-18k-rose-gold-and-sterling-silver-necklaces-pendants-1154577786.html</t>
  </si>
  <si>
    <t>https://www.tiffany.it/jewelry/necklaces-pendants/tiffany-1837-18k-rose-gold-and-sterling-silver-necklaces-pendants-1154580919.html</t>
  </si>
  <si>
    <t>https://www.tiffany.it/jewelry/necklaces-pendants/tiffany-1837-18k-yellow-gold-and-sterling-silver-necklaces-pendants-1154580921.html</t>
  </si>
  <si>
    <t>https://www.tiffany.it/jewelry/necklaces-pendants/return-to-tiffany-sterling-silver-necklaces-pendants-1155133559.html</t>
  </si>
  <si>
    <t>https://www.tiffany.it/jewelry/necklaces-pendants/tiffany-hardwear-sterling-silver-necklaces-pendants-1155139680.html</t>
  </si>
  <si>
    <t>https://www.tiffany.it/jewelry/necklaces-pendants/return-to-tiffany-sterling-silver-necklaces-pendants-1155140989.html</t>
  </si>
  <si>
    <t>https://www.tiffany.it/jewelry/necklaces-pendants/return-to-tiffany-sterling-silver-necklaces-pendants-1155143914.html</t>
  </si>
  <si>
    <t>https://www.tiffany.it/jewelry/necklaces-pendants/return-to-tiffany-sterling-silver-necklaces-pendants-1155147822.html</t>
  </si>
  <si>
    <t>https://www.tiffany.it/jewelry/necklaces-pendants/tiffany-hardwear-sterling-silver-necklaces-pendants-1155149231.html</t>
  </si>
  <si>
    <t>https://www.tiffany.it/jewelry/necklaces-pendants/return-to-tiffany-sterling-silver-necklaces-pendants-1155150246.html</t>
  </si>
  <si>
    <t>https://www.tiffany.it/jewelry/necklaces-pendants/tiffany-1837-sterling-silver-necklaces-pendants-1155151818.html</t>
  </si>
  <si>
    <t>https://www.tiffany.it/jewelry/necklaces-pendants/tiffany-infinity-sterling-silver-necklaces-pendants-1155157926.html</t>
  </si>
  <si>
    <t>https://www.tiffany.it/jewelry/necklaces-pendants/sterling-silver-necklaces-pendants-1155168142.html</t>
  </si>
  <si>
    <t>https://www.tiffany.it/jewelry/necklaces-pendants/sterling-silver-necklaces-pendants-1155169241.html</t>
  </si>
  <si>
    <t>https://www.tiffany.it/jewelry/necklaces-pendants/return-to-tiffany-sterling-silver-necklaces-pendants-1155171349.html</t>
  </si>
  <si>
    <t>https://www.tiffany.it/jewelry/necklaces-pendants/return-to-tiffany-sterling-silver-necklaces-pendants-1155173304.html</t>
  </si>
  <si>
    <t>https://www.tiffany.it/jewelry/necklaces-pendants/return-to-tiffany-sterling-silver-necklaces-pendants-1155173575.html</t>
  </si>
  <si>
    <t>https://www.tiffany.it/jewelry/necklaces-pendants/tiffany-hardwear-sterling-silver-necklaces-pendants-1155175992.html</t>
  </si>
  <si>
    <t>https://www.tiffany.it/jewelry/necklaces-pendants/tiffany-hardwear-sterling-silver-necklaces-pendants-1155175995.html</t>
  </si>
  <si>
    <t>https://www.tiffany.it/jewelry/necklaces-pendants/tiffany-hardwear-sterling-silver-necklaces-pendants-1155176180.html</t>
  </si>
  <si>
    <t>https://www.tiffany.it/jewelry/necklaces-pendants/return-to-tiffany-sterling-silver-necklaces-pendants-1155176288.html</t>
  </si>
  <si>
    <t>https://www.tiffany.it/jewelry/necklaces-pendants/tiffany-forged-sterling-silver-necklaces-pendants-1155177343.html</t>
  </si>
  <si>
    <t>https://www.tiffany.it/jewelry/necklaces-pendants/tiffany-forged-sterling-silver-necklaces-pendants-1155177408.html</t>
  </si>
  <si>
    <t>https://www.tiffany.it/jewelry/necklaces-pendants/tiffany-forged-sterling-silver-necklaces-pendants-1155177409.html</t>
  </si>
  <si>
    <t>https://www.tiffany.it/jewelry/necklaces-pendants/tiffany-forged-sterling-silver-necklaces-pendants-1155177410.html</t>
  </si>
  <si>
    <t>https://www.tiffany.it/jewelry/necklaces-pendants/return-to-tiffany-sterling-silver-diamond-necklaces-pendants-1155230137.html</t>
  </si>
  <si>
    <t>https://www.tiffany.it/jewelry/necklaces-pendants/sterling-silver-freshwater-pearl-necklaces-pendants-1155241098.html</t>
  </si>
  <si>
    <t>https://www.tiffany.it/jewelry/necklaces-pendants/sterling-silver-freshwater-pearl-necklaces-pendants-1155243648.html</t>
  </si>
  <si>
    <t>https://www.tiffany.it/jewelry/necklaces-pendants/tiffany-hardwear-sterling-silver-freshwater-pearl-necklaces-pendants-1155257567.html</t>
  </si>
  <si>
    <t>https://www.tiffany.it/jewelry/necklaces-pendants/tiffany-hardwear-sterling-silver-freshwater-pearl-necklaces-pendants-1155257572.html</t>
  </si>
  <si>
    <t>https://www.tiffany.it/jewelry/necklaces-pendants/sterling-silver-freshwater-pearl-necklaces-pendants-1155263154.html</t>
  </si>
  <si>
    <t>https://www.tiffany.it/jewelry/necklaces-pendants/sterling-silver-freshwater-pearl-necklaces-pendants-1155263156.html</t>
  </si>
  <si>
    <t>https://www.tiffany.it/jewelry/necklaces-pendants/sterling-silver-black-onyx-necklaces-pendants-1155367616.html</t>
  </si>
  <si>
    <t>https://www.tiffany.it/jewelry/necklaces-pendants/return-to-tiffany-sterling-silver-round-brilliant-diamonds-necklaces-pendants-1155376420.html</t>
  </si>
  <si>
    <t>https://www.tiffany.it/jewelry/necklaces-pendants/return-to-tiffany-sterling-silver-round-brilliant-diamonds-necklaces-pendants-1155376421.html</t>
  </si>
  <si>
    <t>https://www.tiffany.it/jewelry/necklaces-pendants/return-to-tiffany-sterling-silver-round-brilliant-diamonds-necklaces-pendants-1155376423.html</t>
  </si>
  <si>
    <t>https://www.tiffany.it/jewelry/necklaces-pendants/return-to-tiffany-sterling-silver-and-rose-gold-necklaces-pendants-1155577783.html</t>
  </si>
  <si>
    <t>https://www.tiffany.it/jewelry/bracelets/tiffany-hardwear-sterling-silver-bracelets-1156110226.html</t>
  </si>
  <si>
    <t>https://www.tiffany.it/jewelry/bracelets/tiffany-hardwear-sterling-silver-bracelets-1156110296.html</t>
  </si>
  <si>
    <t>https://www.tiffany.it/jewelry/bracelets/sterling-silver-bracelets-1156123780.html</t>
  </si>
  <si>
    <t>https://www.tiffany.it/jewelry/bracelets/return-to-tiffany-sterling-silver-bracelets-1156128456.html</t>
  </si>
  <si>
    <t>https://www.tiffany.it/jewelry/bracelets/sterling-silver-bracelets-1156128537.html</t>
  </si>
  <si>
    <t>https://www.tiffany.it/jewelry/bracelets/tiffany-1837-sterling-silver-bracelets-1156131920.html</t>
  </si>
  <si>
    <t>https://www.tiffany.it/jewelry/bracelets/return-to-tiffany-sterling-silver-bracelets-1156136188.html</t>
  </si>
  <si>
    <t>https://www.tiffany.it/jewelry/bracelets/sterling-silver-bracelets-1156141434.html</t>
  </si>
  <si>
    <t>https://www.tiffany.it/jewelry/bracelets/tiffany-1837-sterling-silver-bracelets-1156144418.html</t>
  </si>
  <si>
    <t>https://www.tiffany.it/jewelry/bracelets/tiffany-hardwear-sterling-silver-bracelets-1156147046.html</t>
  </si>
  <si>
    <t>https://www.tiffany.it/jewelry/bracelets/return-to-tiffany-sterling-silver-bracelets-1156147821.html</t>
  </si>
  <si>
    <t>https://www.tiffany.it/jewelry/bracelets/return-to-tiffany-sterling-silver-bracelets-1156150245.html</t>
  </si>
  <si>
    <t>https://www.tiffany.it/jewelry/bracelets/tiffany-1837-sterling-silver-bracelets-1156151826.html</t>
  </si>
  <si>
    <t>https://www.tiffany.it/jewelry/bracelets/tiffany-1837-sterling-silver-bracelets-1156151847.html</t>
  </si>
  <si>
    <t>https://www.tiffany.it/jewelry/bracelets/return-to-tiffany-sterling-silver-bracelets-1156156904.html</t>
  </si>
  <si>
    <t>https://www.tiffany.it/jewelry/bracelets/tiffany-infinity-sterling-silver-bracelets-1156157920.html</t>
  </si>
  <si>
    <t>https://www.tiffany.it/jewelry/bracelets/tiffany-1837-sterling-silver-bracelets-1156162440.html</t>
  </si>
  <si>
    <t>https://www.tiffany.it/jewelry/bracelets/return-to-tiffany-sterling-silver-bracelets-1156165492.html</t>
  </si>
  <si>
    <t>https://www.tiffany.it/jewelry/bracelets/tiffany-infinity-sterling-silver-bracelets-1156166024.html</t>
  </si>
  <si>
    <t>https://www.tiffany.it/jewelry/bracelets/sterling-silver-bracelets-1156167503.html</t>
  </si>
  <si>
    <t>https://www.tiffany.it/jewelry/bracelets/tiffany-infinity-sterling-silver-bracelets-1156168069.html</t>
  </si>
  <si>
    <t>https://www.tiffany.it/jewelry/bracelets/tiffany-t-sterling-silver-bracelets-1156169745.html</t>
  </si>
  <si>
    <t>https://www.tiffany.it/jewelry/bracelets/return-to-tiffany-sterling-silver-bracelets-1156171267.html</t>
  </si>
  <si>
    <t>https://www.tiffany.it/jewelry/bracelets/tiffany-infinity-sterling-silver-bracelets-1156171968.html</t>
  </si>
  <si>
    <t>https://www.tiffany.it/jewelry/bracelets/return-to-tiffany-sterling-silver-bracelets-1156172065.html</t>
  </si>
  <si>
    <t>https://www.tiffany.it/jewelry/bracelets/sterling-silver-bracelets-1156172272.html</t>
  </si>
  <si>
    <t>https://www.tiffany.it/jewelry/bracelets/tiffany-1837-sterling-silver-bracelets-1156172501.html</t>
  </si>
  <si>
    <t>https://www.tiffany.it/jewelry/bracelets/return-to-tiffany-sterling-silver-bracelets-1156173561.html</t>
  </si>
  <si>
    <t>https://www.tiffany.it/jewelry/bracelets/return-to-tiffany-sterling-silver-bracelets-1156173572.html</t>
  </si>
  <si>
    <t>https://www.tiffany.it/jewelry/bracelets/return-to-tiffany-sterling-silver-bracelets-1156175675.html</t>
  </si>
  <si>
    <t>https://www.tiffany.it/jewelry/bracelets/sterling-silver-bracelets-1156175989.html</t>
  </si>
  <si>
    <t>https://www.tiffany.it/jewelry/bracelets/tiffany-hardwear-sterling-silver-bracelets-1156175991.html</t>
  </si>
  <si>
    <t>https://www.tiffany.it/jewelry/bracelets/return-to-tiffany-sterling-silver-bracelets-1156176291.html</t>
  </si>
  <si>
    <t>https://www.tiffany.it/jewelry/bracelets/tiffany-forged-sterling-silver-bracelets-1156177412.html</t>
  </si>
  <si>
    <t>https://www.tiffany.it/jewelry/bracelets/tiffany-forged-sterling-silver-bracelets-1156177413.html</t>
  </si>
  <si>
    <t>https://www.tiffany.it/jewelry/bracelets/tiffany-forged-sterling-silver-bracelets-1156177414.html</t>
  </si>
  <si>
    <t>https://www.tiffany.it/jewelry/bracelets/tiffany-forged-sterling-silver-bracelets-1156177415.html</t>
  </si>
  <si>
    <t>https://www.tiffany.it/jewelry/bracelets/return-to-tiffany-sterling-silver-diamond-bracelets-1156229578.html</t>
  </si>
  <si>
    <t>https://www.tiffany.it/jewelry/bracelets/sterling-silver-freshwater-pearl-bracelets-1156241090.html</t>
  </si>
  <si>
    <t>https://www.tiffany.it/jewelry/bracelets/tiffany-hardwear-sterling-silver-freshwater-pearl-bracelets-1156257569.html</t>
  </si>
  <si>
    <t>https://www.tiffany.it/jewelry/bracelets/tiffany-hardwear-sterling-silver-freshwater-pearl-bracelets-1156257574.html</t>
  </si>
  <si>
    <t>https://www.tiffany.it/jewelry/bracelets/tiffany-hardwear-sterling-silver-freshwater-pearl-bracelets-1156257582.html</t>
  </si>
  <si>
    <t>https://www.tiffany.it/jewelry/bracelets/tiffany-hardwear-sterling-silver-freshwater-pearl-bracelets-1156257584.html</t>
  </si>
  <si>
    <t>https://www.tiffany.it/jewelry/bracelets/return-to-tiffany-sterling-silver-round-brilliant-diamonds-bracelets-1156321820.html</t>
  </si>
  <si>
    <t>https://www.tiffany.it/jewelry/bracelets/return-to-tiffany-sterling-silver-diamond-bracelets-1156352151.html</t>
  </si>
  <si>
    <t>https://www.tiffany.it/jewelry/bracelets/return-to-tiffany-sterling-silver-diamond-bracelets-1156352153.html</t>
  </si>
  <si>
    <t>https://www.tiffany.it/jewelry/bracelets/return-to-tiffany-sterling-silver-amazonite-feldspar-bracelets-1156366144.html</t>
  </si>
  <si>
    <t>https://www.tiffany.it/jewelry/bracelets/sterling-silver-black-onyx-bracelets-1156367506.html</t>
  </si>
  <si>
    <t>https://www.tiffany.it/jewelry/bracelets/return-to-tiffany-sterling-silver-round-brilliant-diamonds-bracelets-1156371244.html</t>
  </si>
  <si>
    <t>https://www.tiffany.it/jewelry/bracelets/return-to-tiffany-sterling-silver-round-brilliant-diamonds-bracelets-1156376425.html</t>
  </si>
  <si>
    <t>https://www.tiffany.it/jewelry/bracelets/return-to-tiffany-sterling-silver-round-brilliant-diamonds-bracelets-1156418629.html</t>
  </si>
  <si>
    <t>https://www.tiffany.it/jewelry/bracelets/return-to-tiffany-sterling-silver-and-enamel-bracelets-1156423021.html</t>
  </si>
  <si>
    <t>https://www.tiffany.it/jewelry/bracelets/return-to-tiffany-sterling-silver-and-enamel-bracelets-1156428521.html</t>
  </si>
  <si>
    <t>https://www.tiffany.it/jewelry/bracelets/return-to-tiffany-sterling-silver-bracelets-1156457196.html</t>
  </si>
  <si>
    <t>https://www.tiffany.it/jewelry/bracelets/return-to-tiffany-sterling-silver-and-rose-gold-bracelets-1156518727.html</t>
  </si>
  <si>
    <t>https://www.tiffany.it/jewelry/bracelets/tiffany-1837-sterling-silver-and-18k-yellow-gold-bracelets-1156551825.html</t>
  </si>
  <si>
    <t>https://www.tiffany.it/jewelry/bracelets/sterling-silver-and-18k-yellow-gold-bracelets-1156551827.html</t>
  </si>
  <si>
    <t>https://www.tiffany.it/jewelry/bracelets/return-to-tiffany-sterling-silver-and-rose-gold-bracelets-1156576292.html</t>
  </si>
  <si>
    <t>https://www.tiffany.it/jewelry/bracelets/tiffany-1837-18k-rose-gold-and-sterling-silver-bracelets-1156580922.html</t>
  </si>
  <si>
    <t>https://www.tiffany.it/jewelry/bracelets/sterling-silver-bracelets-1178143267.html</t>
  </si>
  <si>
    <t>https://www.tiffany.it/jewelry/bracelets/sterling-silver-bracelets-1179138846.html</t>
  </si>
  <si>
    <t>https://www.tiffany.it/jewelry/bracelets/sterling-silver-bracelets-1179169242.html</t>
  </si>
  <si>
    <t>https://www.tiffany.it/jewelry/necklaces-pendants/sterling-silver-necklaces-pendants-1179338824.html</t>
  </si>
  <si>
    <t>https://www.tiffany.it/jewelry/necklaces-pendants/sterling-silver-necklaces-pendants-1179342696.html</t>
  </si>
  <si>
    <t>https://www.tiffany.it/jewelry/necklaces-pendants/sterling-silver-necklaces-pendants-1179370178.html</t>
  </si>
  <si>
    <t>https://www.tiffany.it/jewelry/keys/tiffany-keys-18k-rose-gold-keys-1305319486.html</t>
  </si>
  <si>
    <t>https://www.tiffany.it/jewelry/keys/tiffany-keys-18k-yellow-gold-round-brilliant-diamonds-keys-1305332630.html</t>
  </si>
  <si>
    <t>https://www.tiffany.it/jewelry/keys/tiffany-keys-18k-rose-gold-round-brilliant-diamonds-keys-1305332649.html</t>
  </si>
  <si>
    <t>https://www.tiffany.it/jewelry/keys/tiffany-keys-18k-white-gold-round-brilliant-diamonds-keys-1305332857.html</t>
  </si>
  <si>
    <t>https://www.tiffany.it/jewelry/keys/tiffany-keys-18k-white-gold-round-brilliant-diamonds-keys-1305344217.html</t>
  </si>
  <si>
    <t>https://www.tiffany.it/jewelry/keys/tiffany-keys-18k-white-gold-round-brilliant-diamonds-keys-1305344218.html</t>
  </si>
  <si>
    <t>https://www.tiffany.it/jewelry/keys/tiffany-keys-18k-yellow-gold-round-brilliant-diamonds-keys-1305344220.html</t>
  </si>
  <si>
    <t>https://www.tiffany.it/jewelry/keys/tiffany-keys-18k-yellow-gold-round-brilliant-diamonds-keys-1305344222.html</t>
  </si>
  <si>
    <t>https://www.tiffany.it/jewelry/keys/tiffany-keys-18k-rose-gold-round-brilliant-diamonds-keys-1305344225.html</t>
  </si>
  <si>
    <t>https://www.tiffany.it/jewelry/keys/tiffany-keys-18k-rose-gold-round-brilliant-diamonds-keys-1305344226.html</t>
  </si>
  <si>
    <t>https://www.tiffany.it/jewelry/keys/tiffany-keys-18k-white-gold-round-brilliant-diamonds-keys-1305349514.html</t>
  </si>
  <si>
    <t>https://www.tiffany.it/jewelry/keys/tiffany-keys-18k-rose-gold-round-brilliant-diamonds-keys-1305352199.html</t>
  </si>
  <si>
    <t>https://www.tiffany.it/jewelry/keys/tiffany-keys-18k-yellow-gold-round-brilliant-diamonds-keys-1305352335.html</t>
  </si>
  <si>
    <t>https://www.tiffany.it/jewelry/keys/tiffany-keys-18k-rose-gold-round-brilliant-diamonds-keys-1305358363.html</t>
  </si>
  <si>
    <t>https://www.tiffany.it/jewelry/keys/tiffany-keys-18k-white-gold-round-brilliant-diamonds-keys-1305360117.html</t>
  </si>
  <si>
    <t>https://www.tiffany.it/jewelry/keys/tiffany-keys-18k-rose-gold-round-brilliant-diamonds-keys-1305369894.html</t>
  </si>
  <si>
    <t>https://www.tiffany.it/jewelry/necklaces-pendants/18k-yellow-gold-necklaces-pendants-1309339754.html</t>
  </si>
  <si>
    <t>https://www.tiffany.it/jewelry/necklaces-pendants/18k-white-gold-necklaces-pendants-1309344475.html</t>
  </si>
  <si>
    <t>https://www.tiffany.it/jewelry/necklaces-pendants/18k-rose-gold-necklaces-pendants-1309352344.html</t>
  </si>
  <si>
    <t>https://www.tiffany.it/jewelry/necklaces-pendants/18k-rose-gold-necklaces-pendants-1309370168.html</t>
  </si>
  <si>
    <t>https://www.tiffany.it/jewelry/necklaces-pendants/18k-yellow-gold-necklaces-pendants-1309370173.html</t>
  </si>
  <si>
    <t>https://www.tiffany.it/jewelry/earrings/tiffany-knot-18k-rose-gold-diamond-earrings-1361110934.html</t>
  </si>
  <si>
    <t>https://www.tiffany.it/jewelry/earrings/tiffany-knot-18k-rose-gold-diamond-earrings-1361110976.html</t>
  </si>
  <si>
    <t>https://www.tiffany.it/jewelry/earrings/tiffany-t-18k-rose-gold-round-brilliant-diamonds-earrings-1361133942.html</t>
  </si>
  <si>
    <t>https://www.tiffany.it/jewelry/earrings/tiffany-t-18k-white-gold-round-brilliant-diamonds-earrings-1361133957.html</t>
  </si>
  <si>
    <t>https://www.tiffany.it/jewelry/earrings/tiffany-metro-18k-white-gold-round-brilliant-diamonds-earrings-1361141778.html</t>
  </si>
  <si>
    <t>https://www.tiffany.it/jewelry/earrings/tiffany-metro-18k-white-gold-round-brilliant-diamonds-earrings-1361141779.html</t>
  </si>
  <si>
    <t>https://www.tiffany.it/jewelry/earrings/tiffany-knot-18k-white-gold-diamond-earrings-1361153589.html</t>
  </si>
  <si>
    <t>https://www.tiffany.it/jewelry/earrings/tiffany-knot-18k-white-gold-diamond-earrings-1361153591.html</t>
  </si>
  <si>
    <t>https://www.tiffany.it/jewelry/earrings/tiffany-hardwear-18k-yellow-gold-round-brilliant-diamonds-earrings-1361155378.html</t>
  </si>
  <si>
    <t>https://www.tiffany.it/jewelry/earrings/tiffany-hardwear-18k-white-gold-round-brilliant-diamonds-earrings-1361155379.html</t>
  </si>
  <si>
    <t>https://www.tiffany.it/jewelry/earrings/tiffany-metro-18k-rose-gold-round-brilliant-diamonds-earrings-1361159286.html</t>
  </si>
  <si>
    <t>https://www.tiffany.it/jewelry/earrings/tiffany-metro-18k-rose-gold-round-brilliant-diamonds-earrings-1361159291.html</t>
  </si>
  <si>
    <t>https://www.tiffany.it/jewelry/earrings/tiffany-1837-18k-yellow-gold-round-brilliant-diamonds-earrings-1361169911.html</t>
  </si>
  <si>
    <t>https://www.tiffany.it/jewelry/earrings/tiffany-1837-18k-white-gold-round-brilliant-diamonds-earrings-1361169912.html</t>
  </si>
  <si>
    <t>https://www.tiffany.it/jewelry/earrings/tiffany-1837-18k-rose-gold-round-brilliant-diamonds-earrings-1361169913.html</t>
  </si>
  <si>
    <t>https://www.tiffany.it/jewelry/earrings/tiffany-t-18k-yellow-gold-round-brilliant-diamonds-earrings-1361172986.html</t>
  </si>
  <si>
    <t>https://www.tiffany.it/jewelry/earrings/tiffany-t-18k-rose-gold-round-brilliant-diamonds-earrings-1361172990.html</t>
  </si>
  <si>
    <t>https://www.tiffany.it/jewelry/earrings/tiffany-t-18k-white-gold-round-brilliant-diamonds-earrings-1361173022.html</t>
  </si>
  <si>
    <t>https://www.tiffany.it/jewelry/earrings/tiffany-t-18k-yellow-gold-round-brilliant-diamonds-earrings-1361174009.html</t>
  </si>
  <si>
    <t>https://www.tiffany.it/jewelry/earrings/tiffany-t-18k-white-gold-round-brilliant-diamonds-earrings-1361174010.html</t>
  </si>
  <si>
    <t>https://www.tiffany.it/jewelry/earrings/tiffany-t-18k-rose-gold-round-brilliant-diamonds-earrings-1361174012.html</t>
  </si>
  <si>
    <t>https://www.tiffany.it/jewelry/earrings/tiffany-hardwear-18k-rose-gold-round-brilliant-diamonds-earrings-1361174773.html</t>
  </si>
  <si>
    <t>https://www.tiffany.it/jewelry/earrings/tiffany-hardwear-18k-rose-gold-round-brilliant-diamonds-earrings-1361175385.html</t>
  </si>
  <si>
    <t>https://www.tiffany.it/jewelry/earrings/tiffany-knot-18k-yellow-gold-diamond-earrings-1361175638.html</t>
  </si>
  <si>
    <t>https://www.tiffany.it/jewelry/earrings/tiffany-lock-18k-rose-gold-and-white-gold-diamond-earrings-1361176822.html</t>
  </si>
  <si>
    <t>https://www.tiffany.it/jewelry/earrings/tiffany-lock-18k-rose-gold-diamond-earrings-1361177294.html</t>
  </si>
  <si>
    <t>https://www.tiffany.it/jewelry/earrings/tiffany-lock-18k-yellow-gold-diamond-earrings-1361177295.html</t>
  </si>
  <si>
    <t>https://www.tiffany.it/jewelry/earrings/tiffany-lock-18k-white-gold-diamond-earrings-1361177296.html</t>
  </si>
  <si>
    <t>https://www.tiffany.it/jewelry/earrings/tiffany-t-18k-rose-gold-diamond-earrings-1361328693.html</t>
  </si>
  <si>
    <t>https://www.tiffany.it/jewelry/earrings/tiffany-t-18k-yellow-gold-diamond-earrings-1361328805.html</t>
  </si>
  <si>
    <t>https://www.tiffany.it/jewelry/earrings/tiffany-t-18k-white-gold-diamond-earrings-1361328956.html</t>
  </si>
  <si>
    <t>https://www.tiffany.it/jewelry/earrings/tiffany-t-18k-yellow-gold-earrings-1361333969.html</t>
  </si>
  <si>
    <t>https://www.tiffany.it/jewelry/earrings/tiffany-t-18k-rose-gold-earrings-1361333970.html</t>
  </si>
  <si>
    <t>https://www.tiffany.it/jewelry/earrings/tiffany-hardwear-18k-rose-gold-earrings-1361345270.html</t>
  </si>
  <si>
    <t>https://www.tiffany.it/jewelry/earrings/tiffany-hardwear-18k-rose-gold-earrings-1361345271.html</t>
  </si>
  <si>
    <t>https://www.tiffany.it/jewelry/earrings/tiffany-hardwear-18k-yellow-gold-earrings-1361346929.html</t>
  </si>
  <si>
    <t>https://www.tiffany.it/jewelry/earrings/return-to-tiffany-18k-yellow-gold-earrings-1361347961.html</t>
  </si>
  <si>
    <t>https://www.tiffany.it/jewelry/earrings/tiffany-hardwear-18k-yellow-gold-earrings-1361349404.html</t>
  </si>
  <si>
    <t>https://www.tiffany.it/jewelry/earrings/tiffany-hardwear-18k-rose-gold-earrings-1361357460.html</t>
  </si>
  <si>
    <t>https://www.tiffany.it/jewelry/earrings/tiffany-t-18k-white-gold-earrings-1361358950.html</t>
  </si>
  <si>
    <t>https://www.tiffany.it/jewelry/earrings/tiffany-t-18k-white-gold-earrings-1361358969.html</t>
  </si>
  <si>
    <t>https://www.tiffany.it/jewelry/earrings/tiffany-t-18k-yellow-gold-earrings-1361367343.html</t>
  </si>
  <si>
    <t>https://www.tiffany.it/jewelry/earrings/tiffany-t-18k-rose-gold-earrings-1361367348.html</t>
  </si>
  <si>
    <t>https://www.tiffany.it/jewelry/earrings/tiffany-t-18k-yellow-gold-earrings-1361370061.html</t>
  </si>
  <si>
    <t>https://www.tiffany.it/jewelry/earrings/tiffany-t-18k-rose-gold-earrings-1361371105.html</t>
  </si>
  <si>
    <t>https://www.tiffany.it/jewelry/earrings/tiffany-t-18k-rose-gold-earrings-1361374018.html</t>
  </si>
  <si>
    <t>https://www.tiffany.it/jewelry/earrings/tiffany-t-18k-yellow-gold-earrings-1361374023.html</t>
  </si>
  <si>
    <t>https://www.tiffany.it/jewelry/earrings/tiffany-t-18k-white-gold-earrings-1361374025.html</t>
  </si>
  <si>
    <t>https://www.tiffany.it/jewelry/earrings/tiffany-hardwear-18k-yellow-gold-earrings-1361374577.html</t>
  </si>
  <si>
    <t>https://www.tiffany.it/jewelry/earrings/tiffany-hardwear-18k-rose-gold-earrings-1361374580.html</t>
  </si>
  <si>
    <t>https://www.tiffany.it/jewelry/earrings/tiffany-hardwear-18k-yellow-gold-earrings-1361375659.html</t>
  </si>
  <si>
    <t>https://www.tiffany.it/jewelry/earrings/tiffany-hardwear-18k-yellow-gold-earrings-1361375709.html</t>
  </si>
  <si>
    <t>https://www.tiffany.it/jewelry/earrings/tiffany-t-18k-rose-gold-earrings-1361375862.html</t>
  </si>
  <si>
    <t>https://www.tiffany.it/jewelry/earrings/tiffany-t-18k-yellow-gold-earrings-1361375934.html</t>
  </si>
  <si>
    <t>https://www.tiffany.it/jewelry/earrings/tiffany-t-18k-white-gold-earrings-1361375942.html</t>
  </si>
  <si>
    <t>https://www.tiffany.it/jewelry/earrings/tiffany-hardwear-18k-yellow-gold-earrings-1361376036.html</t>
  </si>
  <si>
    <t>https://www.tiffany.it/jewelry/earrings/tiffany-hardwear-18k-rose-gold-earrings-1361376182.html</t>
  </si>
  <si>
    <t>https://www.tiffany.it/jewelry/earrings/tiffany-hardwear-18k-rose-gold-earrings-1361376184.html</t>
  </si>
  <si>
    <t>https://www.tiffany.it/jewelry/earrings/tiffany-lock-18k-rose-gold-earrings-1361377297.html</t>
  </si>
  <si>
    <t>https://www.tiffany.it/jewelry/earrings/tiffany-lock-18k-yellow-gold-earrings-1361377298.html</t>
  </si>
  <si>
    <t>https://www.tiffany.it/jewelry/earrings/tiffany-lock-18k-white-gold-earrings-1361377299.html</t>
  </si>
  <si>
    <t>https://www.tiffany.it/jewelry/earrings/tiffany-hardwear-18k-yellow-gold-freshwater-pearl-earrings-1361569140.html</t>
  </si>
  <si>
    <t>https://www.tiffany.it/jewelry/earrings/tiffany-t-18k-rose-gold-mother-of-pearl-earrings-1361657953.html</t>
  </si>
  <si>
    <t>https://www.tiffany.it/jewelry/earrings/tiffany-t-18k-yellow-gold-black-onyx-earrings-1361657967.html</t>
  </si>
  <si>
    <t>https://www.tiffany.it/jewelry/earrings/tiffany-t-18k-white-gold-turquoise-earrings-1361657971.html</t>
  </si>
  <si>
    <t>https://www.tiffany.it/jewelry/earrings/tiffany-lock-18k-rose-gold-pink-sapphire-earrings-1361682309.html</t>
  </si>
  <si>
    <t>https://www.tiffany.it/jewelry/earrings/tiffany-t-18k-rose-gold-round-brilliant-diamonds-earrings-1361867944.html</t>
  </si>
  <si>
    <t>https://www.tiffany.it/jewelry/rings/tiffany-knot-18k-rose-gold-diamond-rings-1362110983.html</t>
  </si>
  <si>
    <t>https://www.tiffany.it/jewelry/rings/tiffany-knot-18k-rose-gold-round-brilliant-diamonds-rings-1362110987.html</t>
  </si>
  <si>
    <t>https://www.tiffany.it/jewelry/rings/tiffany-knot-18k-white-gold-diamond-rings-1362153661.html</t>
  </si>
  <si>
    <t>https://www.tiffany.it/jewelry/rings/tiffany-knot-18k-white-gold-round-brilliant-diamonds-rings-1362153935.html</t>
  </si>
  <si>
    <t>https://www.tiffany.it/jewelry/rings/tiffany-knot-18k-yellow-gold-round-brilliant-diamonds-rings-1362154216.html</t>
  </si>
  <si>
    <t>https://www.tiffany.it/jewelry/rings/tiffany-knot-18k-white-gold-diamond-rings-1362154625.html</t>
  </si>
  <si>
    <t>https://www.tiffany.it/jewelry/rings/tiffany-knot-18k-rose-gold-round-brilliant-diamonds-rings-1362154657.html</t>
  </si>
  <si>
    <t>https://www.tiffany.it/jewelry/rings/tiffany-t-18k-yellow-gold-round-brilliant-diamonds-rings-1362156885.html</t>
  </si>
  <si>
    <t>https://www.tiffany.it/jewelry/rings/tiffany-t-18k-rose-gold-round-brilliant-diamonds-rings-1362156899.html</t>
  </si>
  <si>
    <t>https://www.tiffany.it/jewelry/rings/tiffany-t-18k-white-gold-round-brilliant-diamonds-rings-1362156954.html</t>
  </si>
  <si>
    <t>https://www.tiffany.it/jewelry/rings/tiffany-t-18k-yellow-gold-round-brilliant-diamonds-rings-1362156955.html</t>
  </si>
  <si>
    <t>https://www.tiffany.it/jewelry/rings/tiffany-t-18k-rose-gold-round-brilliant-diamonds-rings-1362156957.html</t>
  </si>
  <si>
    <t>https://www.tiffany.it/jewelry/rings/tiffany-t-18k-white-gold-round-brilliant-diamonds-rings-1362156958.html</t>
  </si>
  <si>
    <t>https://www.tiffany.it/jewelry/rings/tiffany-metro-18k-rose-gold-round-brilliant-diamonds-rings-1362159236.html</t>
  </si>
  <si>
    <t>https://www.tiffany.it/jewelry/rings/tiffany-t-18k-yellow-gold-round-brilliant-diamonds-rings-1362167939.html</t>
  </si>
  <si>
    <t>https://www.tiffany.it/jewelry/rings/tiffany-t-18k-rose-gold-round-brilliant-diamonds-rings-1362167940.html</t>
  </si>
  <si>
    <t>https://www.tiffany.it/jewelry/rings/tiffany-t-18k-white-gold-round-brilliant-diamonds-rings-1362167943.html</t>
  </si>
  <si>
    <t>https://www.tiffany.it/jewelry/rings/tiffany-t-18k-yellow-gold-round-brilliant-diamonds-rings-1362169761.html</t>
  </si>
  <si>
    <t>https://www.tiffany.it/jewelry/rings/tiffany-t-18k-white-gold-round-brilliant-diamonds-rings-1362169837.html</t>
  </si>
  <si>
    <t>https://www.tiffany.it/jewelry/rings/tiffany-t-18k-rose-gold-round-brilliant-diamonds-rings-1362169847.html</t>
  </si>
  <si>
    <t>https://www.tiffany.it/jewelry/rings/tiffany-t-18k-yellow-gold-round-brilliant-diamonds-rings-1362170992.html</t>
  </si>
  <si>
    <t>https://www.tiffany.it/jewelry/rings/tiffany-t-18k-rose-gold-round-brilliant-diamonds-rings-1362170993.html</t>
  </si>
  <si>
    <t>https://www.tiffany.it/jewelry/rings/tiffany-t-18k-white-gold-round-brilliant-diamonds-rings-1362170994.html</t>
  </si>
  <si>
    <t>https://www.tiffany.it/jewelry/rings/tiffany-t-18k-yellow-gold-round-brilliant-diamonds-rings-1362171034.html</t>
  </si>
  <si>
    <t>https://www.tiffany.it/jewelry/rings/tiffany-t-18k-rose-gold-round-brilliant-diamonds-rings-1362171035.html</t>
  </si>
  <si>
    <t>https://www.tiffany.it/jewelry/rings/tiffany-t-18k-white-gold-round-brilliant-diamonds-rings-1362171036.html</t>
  </si>
  <si>
    <t>https://www.tiffany.it/jewelry/rings/tiffany-t-18k-rose-gold-round-brilliant-diamonds-rings-1362171486.html</t>
  </si>
  <si>
    <t>https://www.tiffany.it/jewelry/rings/tiffany-t-18k-yellow-gold-round-brilliant-diamonds-rings-1362171489.html</t>
  </si>
  <si>
    <t>https://www.tiffany.it/jewelry/rings/tiffany-t-18k-white-gold-round-brilliant-diamonds-rings-1362171494.html</t>
  </si>
  <si>
    <t>https://www.tiffany.it/jewelry/rings/tiffany-t-18k-yellow-gold-round-brilliant-diamonds-rings-1362174067.html</t>
  </si>
  <si>
    <t>https://www.tiffany.it/jewelry/rings/tiffany-t-18k-white-gold-round-brilliant-diamonds-rings-1362174233.html</t>
  </si>
  <si>
    <t>https://www.tiffany.it/jewelry/rings/tiffany-t-18k-yellow-gold-round-brilliant-diamonds-rings-1362174249.html</t>
  </si>
  <si>
    <t>https://www.tiffany.it/jewelry/rings/tiffany-t-18k-rose-gold-round-brilliant-diamonds-rings-1362174250.html</t>
  </si>
  <si>
    <t>https://www.tiffany.it/jewelry/rings/tiffany-t-18k-yellow-gold-round-brilliant-diamonds-rings-1362174251.html</t>
  </si>
  <si>
    <t>https://www.tiffany.it/jewelry/rings/tiffany-t-18k-white-gold-round-brilliant-diamonds-rings-1362174252.html</t>
  </si>
  <si>
    <t>https://www.tiffany.it/jewelry/rings/tiffany-t-18k-rose-gold-round-brilliant-diamonds-rings-1362174253.html</t>
  </si>
  <si>
    <t>https://www.tiffany.it/jewelry/rings/tiffany-knot-18k-yellow-gold-diamond-rings-1362175641.html</t>
  </si>
  <si>
    <t>https://www.tiffany.it/jewelry/rings/tiffany-1837-18k-white-gold-round-brilliant-diamonds-rings-1362175670.html</t>
  </si>
  <si>
    <t>https://www.tiffany.it/jewelry/rings/tiffany-1837-18k-yellow-gold-round-brilliant-diamonds-rings-1362175678.html</t>
  </si>
  <si>
    <t>https://www.tiffany.it/jewelry/rings/tiffany-1837-18k-rose-gold-round-brilliant-diamonds-rings-1362175694.html</t>
  </si>
  <si>
    <t>https://www.tiffany.it/jewelry/rings/tiffany-lock-18k-rose-gold-and-white-gold-diamond-rings-1362176823.html</t>
  </si>
  <si>
    <t>https://www.tiffany.it/jewelry/rings/tiffany-lock-18k-rose-gold-and-white-gold-diamond-rings-1362176825.html</t>
  </si>
  <si>
    <t>https://www.tiffany.it/jewelry/rings/tiffany-lock-18k-rose-gold-diamond-rings-1362177302.html</t>
  </si>
  <si>
    <t>https://www.tiffany.it/jewelry/rings/tiffany-lock-18k-yellow-gold-diamond-rings-1362177303.html</t>
  </si>
  <si>
    <t>https://www.tiffany.it/jewelry/rings/tiffany-lock-18k-yellow-gold-diamond-rings-1362177304.html</t>
  </si>
  <si>
    <t>https://www.tiffany.it/jewelry/rings/tiffany-lock-18k-rose-gold-diamond-rings-1362177305.html</t>
  </si>
  <si>
    <t>https://www.tiffany.it/jewelry/rings/tiffany-lock-18k-white-gold-diamond-rings-1362177306.html</t>
  </si>
  <si>
    <t>https://www.tiffany.it/jewelry/rings/tiffany-lock-18k-white-gold-diamond-rings-1362177307.html</t>
  </si>
  <si>
    <t>https://www.tiffany.it/jewelry/rings/18k-yellow-gold-rings-1362323980.html</t>
  </si>
  <si>
    <t>https://www.tiffany.it/jewelry/rings/tiffany-t-18k-yellow-gold-rings-1362339157.html</t>
  </si>
  <si>
    <t>https://www.tiffany.it/jewelry/rings/tiffany-t-18k-white-gold-rings-1362339212.html</t>
  </si>
  <si>
    <t>https://www.tiffany.it/jewelry/rings/tiffany-t-18k-yellow-gold-rings-1362339223.html</t>
  </si>
  <si>
    <t>https://www.tiffany.it/jewelry/rings/tiffany-t-18k-white-gold-rings-1362339229.html</t>
  </si>
  <si>
    <t>https://www.tiffany.it/jewelry/rings/tiffany-t-18k-rose-gold-rings-1362346559.html</t>
  </si>
  <si>
    <t>https://www.tiffany.it/jewelry/rings/tiffany-t-18k-rose-gold-rings-1362346717.html</t>
  </si>
  <si>
    <t>https://www.tiffany.it/jewelry/rings/tiffany-knot-18k-rose-gold-rings-1362349234.html</t>
  </si>
  <si>
    <t>https://www.tiffany.it/jewelry/rings/tiffany-knot-18k-yellow-gold-rings-1362354792.html</t>
  </si>
  <si>
    <t>https://www.tiffany.it/jewelry/rings/tiffany-knot-18k-rose-gold-rings-1362354809.html</t>
  </si>
  <si>
    <t>https://www.tiffany.it/jewelry/rings/tiffany-t-18k-yellow-gold-rings-1362366124.html</t>
  </si>
  <si>
    <t>https://www.tiffany.it/jewelry/rings/tiffany-t-18k-yellow-gold-rings-1362367949.html</t>
  </si>
  <si>
    <t>https://www.tiffany.it/jewelry/rings/tiffany-t-18k-rose-gold-rings-1362367950.html</t>
  </si>
  <si>
    <t>https://www.tiffany.it/jewelry/rings/tiffany-t-18k-yellow-gold-rings-1362367951.html</t>
  </si>
  <si>
    <t>https://www.tiffany.it/jewelry/rings/tiffany-t-18k-rose-gold-rings-1362367953.html</t>
  </si>
  <si>
    <t>https://www.tiffany.it/jewelry/rings/tiffany-t-18k-yellow-gold-rings-1362369838.html</t>
  </si>
  <si>
    <t>https://www.tiffany.it/jewelry/rings/tiffany-t-18k-yellow-gold-rings-1362369853.html</t>
  </si>
  <si>
    <t>https://www.tiffany.it/jewelry/rings/tiffany-t-18k-rose-gold-rings-1362369909.html</t>
  </si>
  <si>
    <t>https://www.tiffany.it/jewelry/rings/tiffany-t-18k-rose-gold-rings-1362369910.html</t>
  </si>
  <si>
    <t>https://www.tiffany.it/jewelry/rings/tiffany-t-18k-rose-gold-rings-1362370262.html</t>
  </si>
  <si>
    <t>https://www.tiffany.it/jewelry/rings/tiffany-t-18k-white-gold-rings-1362370635.html</t>
  </si>
  <si>
    <t>https://www.tiffany.it/jewelry/rings/tiffany-t-18k-rose-gold-rings-1362373830.html</t>
  </si>
  <si>
    <t>https://www.tiffany.it/jewelry/rings/tiffany-t-18k-white-gold-rings-1362373832.html</t>
  </si>
  <si>
    <t>https://www.tiffany.it/jewelry/rings/tiffany-t-18k-yellow-gold-rings-1362373835.html</t>
  </si>
  <si>
    <t>https://www.tiffany.it/jewelry/rings/tiffany-t-18k-white-gold-rings-1362374203.html</t>
  </si>
  <si>
    <t>https://www.tiffany.it/jewelry/rings/tiffany-t-18k-yellow-gold-rings-1362374234.html</t>
  </si>
  <si>
    <t>https://www.tiffany.it/jewelry/rings/tiffany-t-18k-rose-gold-rings-1362374244.html</t>
  </si>
  <si>
    <t>https://www.tiffany.it/jewelry/rings/tiffany-knot-18k-yellow-gold-rings-1362375640.html</t>
  </si>
  <si>
    <t>https://www.tiffany.it/jewelry/rings/tiffany-lock-18k-rose-gold-rings-1362377308.html</t>
  </si>
  <si>
    <t>https://www.tiffany.it/jewelry/rings/tiffany-lock-18k-yellow-gold-rings-1362377309.html</t>
  </si>
  <si>
    <t>https://www.tiffany.it/jewelry/rings/tiffany-lock-18k-white-gold-rings-1362377310.html</t>
  </si>
  <si>
    <t>https://www.tiffany.it/jewelry/rings/tiffany-hardwear-18k-yellow-gold-white-south-sea-pearl-rings-1362558648.html</t>
  </si>
  <si>
    <t>https://www.tiffany.it/jewelry/rings/tiffany-t-18k-rose-gold-mother-of-pearl-rings-1362657526.html</t>
  </si>
  <si>
    <t>https://www.tiffany.it/jewelry/rings/tiffany-t-18k-rose-gold-black-onyx-rings-1362657528.html</t>
  </si>
  <si>
    <t>https://www.tiffany.it/jewelry/rings/tiffany-t-18k-yellow-gold-turquoise-rings-1362657529.html</t>
  </si>
  <si>
    <t>https://www.tiffany.it/jewelry/rings/tiffany-t-18k-rose-gold-mother-of-pearl-rings-1362657532.html</t>
  </si>
  <si>
    <t>https://www.tiffany.it/jewelry/rings/tiffany-t-18k-white-gold-turquoise-rings-1362657533.html</t>
  </si>
  <si>
    <t>https://www.tiffany.it/jewelry/necklaces-pendants/tiffany-knot-18k-rose-gold-diamond-necklaces-pendants-1364110618.html</t>
  </si>
  <si>
    <t>https://www.tiffany.it/jewelry/necklaces-pendants/tiffany-t-18k-yellow-gold-round-brilliant-diamonds-necklaces-pendants-1364140243.html</t>
  </si>
  <si>
    <t>https://www.tiffany.it/jewelry/necklaces-pendants/tiffany-t-18k-rose-gold-round-brilliant-diamonds-necklaces-pendants-1364140249.html</t>
  </si>
  <si>
    <t>https://www.tiffany.it/jewelry/necklaces-pendants/tiffany-t-18k-white-gold-round-brilliant-diamonds-necklaces-pendants-1364140257.html</t>
  </si>
  <si>
    <t>https://www.tiffany.it/jewelry/necklaces-pendants/tiffany-knot-18k-white-gold-diamond-necklaces-pendants-1364153274.html</t>
  </si>
  <si>
    <t>https://www.tiffany.it/jewelry/necklaces-pendants/tiffany-knot-18k-white-gold-diamond-necklaces-pendants-1364153322.html</t>
  </si>
  <si>
    <t>https://www.tiffany.it/jewelry/necklaces-pendants/tiffany-hardwear-18k-yellow-gold-round-brilliant-diamonds-necklaces-pendants-1364155091.html</t>
  </si>
  <si>
    <t>https://www.tiffany.it/jewelry/necklaces-pendants/tiffany-hardwear-18k-white-gold-round-brilliant-diamonds-necklaces-pendants-1364155093.html</t>
  </si>
  <si>
    <t>https://www.tiffany.it/jewelry/necklaces-pendants/tiffany-t-18k-yellow-gold-round-brilliant-diamonds-necklaces-pendants-1364155608.html</t>
  </si>
  <si>
    <t>https://www.tiffany.it/jewelry/necklaces-pendants/tiffany-t-18k-rose-gold-round-brilliant-diamonds-necklaces-pendants-1364155623.html</t>
  </si>
  <si>
    <t>https://www.tiffany.it/jewelry/necklaces-pendants/tiffany-t-18k-white-gold-round-brilliant-diamonds-necklaces-pendants-1364155625.html</t>
  </si>
  <si>
    <t>https://www.tiffany.it/jewelry/necklaces-pendants/tiffany-knot-18k-rose-gold-diamond-necklaces-pendants-1364157639.html</t>
  </si>
  <si>
    <t>https://www.tiffany.it/jewelry/necklaces-pendants/tiffany-t-18k-rose-gold-round-brilliant-diamonds-necklaces-pendants-1364157679.html</t>
  </si>
  <si>
    <t>https://www.tiffany.it/jewelry/necklaces-pendants/tiffany-t-18k-yellow-gold-round-brilliant-diamonds-necklaces-pendants-1364157687.html</t>
  </si>
  <si>
    <t>https://www.tiffany.it/jewelry/necklaces-pendants/tiffany-t-18k-white-gold-round-brilliant-diamonds-necklaces-pendants-1364157698.html</t>
  </si>
  <si>
    <t>https://www.tiffany.it/jewelry/necklaces-pendants/tiffany-t-18k-yellow-gold-round-brilliant-diamonds-necklaces-pendants-1364164190.html</t>
  </si>
  <si>
    <t>https://www.tiffany.it/jewelry/necklaces-pendants/tiffany-t-18k-rose-gold-round-brilliant-diamonds-necklaces-pendants-1364164192.html</t>
  </si>
  <si>
    <t>https://www.tiffany.it/jewelry/necklaces-pendants/tiffany-t-18k-white-gold-round-brilliant-diamonds-necklaces-pendants-1364164242.html</t>
  </si>
  <si>
    <t>https://www.tiffany.it/jewelry/necklaces-pendants/tiffany-t-18k-yellow-gold-round-brilliant-diamonds-necklaces-pendants-1364164279.html</t>
  </si>
  <si>
    <t>https://www.tiffany.it/jewelry/necklaces-pendants/tiffany-t-18k-rose-gold-round-brilliant-diamonds-necklaces-pendants-1364164298.html</t>
  </si>
  <si>
    <t>https://www.tiffany.it/jewelry/necklaces-pendants/tiffany-t-18k-white-gold-round-brilliant-diamonds-necklaces-pendants-1364164300.html</t>
  </si>
  <si>
    <t>https://www.tiffany.it/jewelry/necklaces-pendants/tiffany-1837-18k-white-gold-round-brilliant-diamonds-necklaces-pendants-1364169931.html</t>
  </si>
  <si>
    <t>https://www.tiffany.it/jewelry/necklaces-pendants/tiffany-1837-18k-yellow-gold-round-brilliant-diamonds-necklaces-pendants-1364169932.html</t>
  </si>
  <si>
    <t>https://www.tiffany.it/jewelry/necklaces-pendants/tiffany-1837-18k-rose-gold-round-brilliant-diamonds-necklaces-pendants-1364169933.html</t>
  </si>
  <si>
    <t>https://www.tiffany.it/jewelry/necklaces-pendants/tiffany-t-18k-rose-gold-round-brilliant-diamonds-necklaces-pendants-1364170551.html</t>
  </si>
  <si>
    <t>https://www.tiffany.it/jewelry/necklaces-pendants/tiffany-t-18k-white-gold-round-brilliant-diamonds-necklaces-pendants-1364170552.html</t>
  </si>
  <si>
    <t>https://www.tiffany.it/jewelry/necklaces-pendants/tiffany-t-18k-yellow-gold-round-brilliant-diamonds-necklaces-pendants-1364170553.html</t>
  </si>
  <si>
    <t>https://www.tiffany.it/jewelry/necklaces-pendants/tiffany-t-18k-yellow-gold-round-brilliant-diamonds-necklaces-pendants-1364171037.html</t>
  </si>
  <si>
    <t>https://www.tiffany.it/jewelry/necklaces-pendants/tiffany-t-18k-rose-gold-round-brilliant-diamonds-necklaces-pendants-1364171038.html</t>
  </si>
  <si>
    <t>https://www.tiffany.it/jewelry/necklaces-pendants/tiffany-t-18k-white-gold-round-brilliant-diamonds-necklaces-pendants-1364171039.html</t>
  </si>
  <si>
    <t>https://www.tiffany.it/jewelry/necklaces-pendants/tiffany-t-18k-white-gold-round-brilliant-diamonds-necklaces-pendants-1364171285.html</t>
  </si>
  <si>
    <t>https://www.tiffany.it/jewelry/necklaces-pendants/tiffany-t-18k-rose-gold-round-brilliant-diamonds-necklaces-pendants-1364171286.html</t>
  </si>
  <si>
    <t>https://www.tiffany.it/jewelry/necklaces-pendants/tiffany-t-18k-yellow-gold-round-brilliant-diamonds-necklaces-pendants-1364171288.html</t>
  </si>
  <si>
    <t>https://www.tiffany.it/jewelry/necklaces-pendants/tiffany-hardwear-18k-rose-gold-round-brilliant-diamonds-necklaces-pendants-1364175384.html</t>
  </si>
  <si>
    <t>https://www.tiffany.it/jewelry/necklaces-pendants/tiffany-knot-18k-yellow-gold-diamond-necklaces-pendants-1364175631.html</t>
  </si>
  <si>
    <t>https://www.tiffany.it/jewelry/necklaces-pendants/tiffany-lock-18k-rose-gold-and-white-gold-diamond-necklaces-pendants-1364176821.html</t>
  </si>
  <si>
    <t>https://www.tiffany.it/jewelry/necklaces-pendants/tiffany-lock-18k-rose-gold-diamond-necklaces-pendants-1364177285.html</t>
  </si>
  <si>
    <t>https://www.tiffany.it/jewelry/necklaces-pendants/tiffany-lock-18k-yellow-gold-diamond-necklaces-pendants-1364177286.html</t>
  </si>
  <si>
    <t>https://www.tiffany.it/jewelry/necklaces-pendants/tiffany-lock-18k-white-gold-diamond-necklaces-pendants-1364177287.html</t>
  </si>
  <si>
    <t>https://www.tiffany.it/jewelry/necklaces-pendants/tiffany-lock-18k-rose-gold-diamond-necklaces-pendants-1364177288.html</t>
  </si>
  <si>
    <t>https://www.tiffany.it/jewelry/necklaces-pendants/tiffany-lock-18k-yellow-gold-diamond-necklaces-pendants-1364177289.html</t>
  </si>
  <si>
    <t>https://www.tiffany.it/jewelry/necklaces-pendants/tiffany-lock-18k-white-gold-diamond-necklaces-pendants-1364177290.html</t>
  </si>
  <si>
    <t>https://www.tiffany.it/jewelry/necklaces-pendants/tiffany-lock-18k-rose-gold-diamond-necklaces-pendants-1364177314.html</t>
  </si>
  <si>
    <t>https://www.tiffany.it/jewelry/necklaces-pendants/tiffany-lock-18k-white-gold-diamond-necklaces-pendants-1364177316.html</t>
  </si>
  <si>
    <t>https://www.tiffany.it/jewelry/necklaces-pendants/return-to-tiffany-18k-yellow-gold-necklaces-pendants-1364336671.html</t>
  </si>
  <si>
    <t>https://www.tiffany.it/jewelry/necklaces-pendants/tiffany-t-18k-yellow-gold-necklaces-pendants-1364340236.html</t>
  </si>
  <si>
    <t>https://www.tiffany.it/jewelry/necklaces-pendants/tiffany-t-18k-rose-gold-necklaces-pendants-1364340247.html</t>
  </si>
  <si>
    <t>https://www.tiffany.it/jewelry/necklaces-pendants/return-to-tiffany-18k-yellow-gold-necklaces-pendants-1364341418.html</t>
  </si>
  <si>
    <t>https://www.tiffany.it/jewelry/necklaces-pendants/tiffany-1837-18k-yellow-gold-necklaces-pendants-1364346810.html</t>
  </si>
  <si>
    <t>https://www.tiffany.it/jewelry/necklaces-pendants/tiffany-knot-18k-rose-gold-necklaces-pendants-1364348595.html</t>
  </si>
  <si>
    <t>https://www.tiffany.it/jewelry/necklaces-pendants/tiffany-hardwear-18k-yellow-gold-necklaces-pendants-1364349369.html</t>
  </si>
  <si>
    <t>https://www.tiffany.it/jewelry/necklaces-pendants/tiffany-hardwear-18k-yellow-gold-necklaces-pendants-1364349380.html</t>
  </si>
  <si>
    <t>https://www.tiffany.it/jewelry/necklaces-pendants/tiffany-1837-18k-yellow-gold-necklaces-pendants-1364351808.html</t>
  </si>
  <si>
    <t>https://www.tiffany.it/jewelry/necklaces-pendants/tiffany-knot-18k-yellow-gold-round-brilliant-diamonds-necklaces-pendants-1364353332.html</t>
  </si>
  <si>
    <t>https://www.tiffany.it/jewelry/necklaces-pendants/tiffany-t-18k-white-gold-necklaces-pendants-1364355401.html</t>
  </si>
  <si>
    <t>https://www.tiffany.it/jewelry/necklaces-pendants/tiffany-hardwear-18k-rose-gold-necklaces-pendants-1364357454.html</t>
  </si>
  <si>
    <t>https://www.tiffany.it/jewelry/necklaces-pendants/tiffany-hardwear-18k-rose-gold-necklaces-pendants-1364357455.html</t>
  </si>
  <si>
    <t>https://www.tiffany.it/jewelry/necklaces-pendants/tiffany-t-18k-yellow-gold-necklaces-pendants-1364364248.html</t>
  </si>
  <si>
    <t>https://www.tiffany.it/jewelry/necklaces-pendants/tiffany-t-18k-rose-gold-necklaces-pendants-1364364276.html</t>
  </si>
  <si>
    <t>https://www.tiffany.it/jewelry/necklaces-pendants/return-to-tiffany-18k-yellow-gold-necklaces-pendants-1364368411.html</t>
  </si>
  <si>
    <t>https://www.tiffany.it/jewelry/necklaces-pendants/tiffany-keys-18k-rose-gold-necklaces-pendants-1364369172.html</t>
  </si>
  <si>
    <t>https://www.tiffany.it/jewelry/necklaces-pendants/tiffany-t-18k-rose-gold-necklaces-pendants-1364370279.html</t>
  </si>
  <si>
    <t>https://www.tiffany.it/jewelry/necklaces-pendants/tiffany-t-18k-yellow-gold-necklaces-pendants-1364370280.html</t>
  </si>
  <si>
    <t>https://www.tiffany.it/jewelry/necklaces-pendants/tiffany-t-18k-white-gold-necklaces-pendants-1364371417.html</t>
  </si>
  <si>
    <t>https://www.tiffany.it/jewelry/necklaces-pendants/return-to-tiffany-18k-rose-gold-necklaces-pendants-1364371428.html</t>
  </si>
  <si>
    <t>https://www.tiffany.it/jewelry/necklaces-pendants/tiffany-t-18k-white-gold-necklaces-pendants-1364371974.html</t>
  </si>
  <si>
    <t>https://www.tiffany.it/jewelry/necklaces-pendants/tiffany-t-18k-rose-gold-necklaces-pendants-1364371975.html</t>
  </si>
  <si>
    <t>https://www.tiffany.it/jewelry/necklaces-pendants/tiffany-t-18k-yellow-gold-necklaces-pendants-1364371976.html</t>
  </si>
  <si>
    <t>https://www.tiffany.it/jewelry/necklaces-pendants/tiffany-knot-18k-yellow-gold-necklaces-pendants-1364375630.html</t>
  </si>
  <si>
    <t>https://www.tiffany.it/jewelry/necklaces-pendants/tiffany-hardwear-18k-rose-gold-necklaces-pendants-1364376144.html</t>
  </si>
  <si>
    <t>https://www.tiffany.it/jewelry/necklaces-pendants/tiffany-hardwear-18k-yellow-gold-necklaces-pendants-1364376179.html</t>
  </si>
  <si>
    <t>https://www.tiffany.it/jewelry/necklaces-pendants/tiffany-t-18k-rose-gold-necklaces-pendants-1364376264.html</t>
  </si>
  <si>
    <t>https://www.tiffany.it/jewelry/necklaces-pendants/tiffany-t-18k-yellow-gold-necklaces-pendants-1364376265.html</t>
  </si>
  <si>
    <t>https://www.tiffany.it/jewelry/necklaces-pendants/tiffany-t-18k-white-gold-necklaces-pendants-1364376268.html</t>
  </si>
  <si>
    <t>https://www.tiffany.it/jewelry/necklaces-pendants/tiffany-lock-18k-rose-gold-round-brilliant-diamonds-necklaces-pendants-1364377291.html</t>
  </si>
  <si>
    <t>https://www.tiffany.it/jewelry/necklaces-pendants/tiffany-lock-18k-yellow-gold-round-brilliant-diamonds-necklaces-pendants-1364377292.html</t>
  </si>
  <si>
    <t>https://www.tiffany.it/jewelry/necklaces-pendants/tiffany-lock-18k-white-gold-round-brilliant-diamonds-necklaces-pendants-1364377293.html</t>
  </si>
  <si>
    <t>https://www.tiffany.it/jewelry/necklaces-pendants/return-to-tiffany-18k-rose-gold-necklaces-pendants-1364377759.html</t>
  </si>
  <si>
    <t>https://www.tiffany.it/jewelry/necklaces-pendants/return-to-tiffany-18k-yellow-gold-necklaces-pendants-1364377761.html</t>
  </si>
  <si>
    <t>https://www.tiffany.it/jewelry/necklaces-pendants/tiffany-hardwear-18k-rose-gold-black-south-sea-pearl-necklaces-pendants-1364558607.html</t>
  </si>
  <si>
    <t>https://www.tiffany.it/jewelry/necklaces-pendants/tiffany-hardwear-18k-yellow-gold-white-south-sea-pearl-necklaces-pendants-1364558609.html</t>
  </si>
  <si>
    <t>https://www.tiffany.it/jewelry/necklaces-pendants/tiffany-t-18k-rose-gold-mother-of-pearl-necklaces-pendants-1364657512.html</t>
  </si>
  <si>
    <t>https://www.tiffany.it/jewelry/necklaces-pendants/tiffany-t-18k-yellow-gold-mother-of-pearl-necklaces-pendants-1364657513.html</t>
  </si>
  <si>
    <t>https://www.tiffany.it/jewelry/necklaces-pendants/tiffany-t-18k-rose-gold-black-onyx-necklaces-pendants-1364657515.html</t>
  </si>
  <si>
    <t>https://www.tiffany.it/jewelry/necklaces-pendants/tiffany-t-18k-yellow-gold-black-onyx-necklaces-pendants-1364657516.html</t>
  </si>
  <si>
    <t>https://www.tiffany.it/jewelry/necklaces-pendants/tiffany-t-18k-yellow-gold-turquoise-necklaces-pendants-1364657519.html</t>
  </si>
  <si>
    <t>https://www.tiffany.it/jewelry/necklaces-pendants/tiffany-t-18k-white-gold-turquoise-necklaces-pendants-1364657523.html</t>
  </si>
  <si>
    <t>https://www.tiffany.it/jewelry/necklaces-pendants/tiffany-t-18k-rose-gold-pink-opal-necklaces-pendants-1364657524.html</t>
  </si>
  <si>
    <t>https://www.tiffany.it/jewelry/necklaces-pendants/tiffany-t-18k-rose-gold-turquoise-necklaces-pendants-1364657877.html</t>
  </si>
  <si>
    <t>https://www.tiffany.it/jewelry/necklaces-pendants/tiffany-t-18k-rose-gold-mother-of-pearl-necklaces-pendants-1364664038.html</t>
  </si>
  <si>
    <t>https://www.tiffany.it/jewelry/necklaces-pendants/tiffany-t-18k-yellow-gold-black-onyx-necklaces-pendants-1364664048.html</t>
  </si>
  <si>
    <t>https://www.tiffany.it/jewelry/necklaces-pendants/tiffany-t-18k-white-gold-turquoise-necklaces-pendants-1364664060.html</t>
  </si>
  <si>
    <t>https://www.tiffany.it/jewelry/necklaces-pendants/tiffany-t-18k-yellow-gold-mother-of-pearl-necklaces-pendants-1364664341.html</t>
  </si>
  <si>
    <t>https://www.tiffany.it/jewelry/necklaces-pendants/tiffany-t-18k-rose-gold-black-onyx-necklaces-pendants-1364664342.html</t>
  </si>
  <si>
    <t>https://www.tiffany.it/jewelry/necklaces-pendants/tiffany-t-18k-rose-gold-turquoise-necklaces-pendants-1364664360.html</t>
  </si>
  <si>
    <t>https://www.tiffany.it/jewelry/necklaces-pendants/tiffany-t-18k-yellow-gold-turquoise-necklaces-pendants-1364664362.html</t>
  </si>
  <si>
    <t>https://www.tiffany.it/jewelry/necklaces-pendants/tiffany-t-18k-yellow-gold-agate-chalcedony-necklaces-pendants-1364675961.html</t>
  </si>
  <si>
    <t>https://www.tiffany.it/jewelry/necklaces-pendants/tiffany-lock-18k-rose-gold-sapphire-necklaces-pendants-1364681379.html</t>
  </si>
  <si>
    <t>https://www.tiffany.it/jewelry/necklaces-pendants/tiffany-lock-18k-rose-gold-pink-sapphire-necklaces-pendants-1364682310.html</t>
  </si>
  <si>
    <t>https://www.tiffany.it/jewelry/necklaces-pendants/tiffany-knot-18k-rose-gold-diamond-necklaces-pendants-1365110562.html</t>
  </si>
  <si>
    <t>https://www.tiffany.it/jewelry/necklaces-pendants/tiffany-knot-18k-yellow-gold-diamond-necklaces-pendants-1365148458.html</t>
  </si>
  <si>
    <t>https://www.tiffany.it/jewelry/necklaces-pendants/tiffany-knot-18k-white-gold-diamond-necklaces-pendants-1365153045.html</t>
  </si>
  <si>
    <t>https://www.tiffany.it/jewelry/necklaces-pendants/tiffany-knot-18k-white-gold-diamond-necklaces-pendants-1365153267.html</t>
  </si>
  <si>
    <t>https://www.tiffany.it/jewelry/necklaces-pendants/tiffany-hardwear-18k-yellow-gold-round-brilliant-diamonds-necklaces-pendants-1365155026.html</t>
  </si>
  <si>
    <t>https://www.tiffany.it/jewelry/necklaces-pendants/tiffany-t-18k-rose-gold-round-brilliant-diamonds-necklaces-pendants-1365157767.html</t>
  </si>
  <si>
    <t>https://www.tiffany.it/jewelry/necklaces-pendants/tiffany-t-18k-yellow-gold-round-brilliant-diamonds-necklaces-pendants-1365157770.html</t>
  </si>
  <si>
    <t>https://www.tiffany.it/jewelry/necklaces-pendants/tiffany-t-18k-white-gold-round-brilliant-diamonds-necklaces-pendants-1365157779.html</t>
  </si>
  <si>
    <t>https://www.tiffany.it/jewelry/necklaces-pendants/tiffany-hardwear-18k-rose-gold-round-brilliant-diamonds-necklaces-pendants-1365175382.html</t>
  </si>
  <si>
    <t>https://www.tiffany.it/jewelry/necklaces-pendants/tiffany-knot-18k-yellow-gold-diamond-necklaces-pendants-1365175629.html</t>
  </si>
  <si>
    <t>https://www.tiffany.it/jewelry/necklaces-pendants/tiffany-hardwear-18k-yellow-gold-necklaces-pendants-1365317471.html</t>
  </si>
  <si>
    <t>https://www.tiffany.it/jewelry/necklaces-pendants/tiffany-hardwear-18k-rose-gold-necklaces-pendants-1365345265.html</t>
  </si>
  <si>
    <t>https://www.tiffany.it/jewelry/necklaces-pendants/tiffany-hardwear-18k-rose-gold-necklaces-pendants-1365345267.html</t>
  </si>
  <si>
    <t>https://www.tiffany.it/jewelry/necklaces-pendants/tiffany-1837-18k-yellow-gold-necklaces-pendants-1365351824.html</t>
  </si>
  <si>
    <t>https://www.tiffany.it/jewelry/necklaces-pendants/tiffany-hardwear-18k-rose-gold-necklaces-pendants-1365355398.html</t>
  </si>
  <si>
    <t>https://www.tiffany.it/jewelry/necklaces-pendants/tiffany-hardwear-18k-yellow-gold-necklaces-pendants-1365374774.html</t>
  </si>
  <si>
    <t>https://www.tiffany.it/jewelry/necklaces-pendants/tiffany-hardwear-18k-yellow-gold-necklaces-pendants-1365375980.html</t>
  </si>
  <si>
    <t>https://www.tiffany.it/jewelry/necklaces-pendants/tiffany-hardwear-18k-yellow-gold-necklaces-pendants-1365375981.html</t>
  </si>
  <si>
    <t>https://www.tiffany.it/jewelry/necklaces-pendants/tiffany-hardwear-18k-rose-gold-necklaces-pendants-1365376339.html</t>
  </si>
  <si>
    <t>https://www.tiffany.it/jewelry/necklaces-pendants/tiffany-hardwear-18k-yellow-gold-necklaces-pendants-1365377625.html</t>
  </si>
  <si>
    <t>https://www.tiffany.it/jewelry/necklaces-pendants/return-to-tiffany-18k-yellow-gold-necklaces-pendants-1365377766.html</t>
  </si>
  <si>
    <t>https://www.tiffany.it/jewelry/necklaces-pendants/return-to-tiffany-18k-rose-gold-necklaces-pendants-1365377767.html</t>
  </si>
  <si>
    <t>https://www.tiffany.it/jewelry/necklaces-pendants/tiffany-hardwear-18k-yellow-gold-freshwater-pearl-necklaces-pendants-1365569123.html</t>
  </si>
  <si>
    <t>https://www.tiffany.it/jewelry/necklaces-pendants/tiffany-hardwear-18k-yellow-gold-freshwater-pearl-necklaces-pendants-1365569131.html</t>
  </si>
  <si>
    <t>https://www.tiffany.it/jewelry/bracelets/tiffany-hardwear-18k-rose-gold-round-brilliant-diamonds-bracelets-1366110475.html</t>
  </si>
  <si>
    <t>https://www.tiffany.it/jewelry/bracelets/tiffany-knot-18k-rose-gold-diamond-bracelets-1366110815.html</t>
  </si>
  <si>
    <t>https://www.tiffany.it/jewelry/bracelets/tiffany-hardwear-18k-white-gold-round-brilliant-diamonds-bracelets-1366119141.html</t>
  </si>
  <si>
    <t>https://www.tiffany.it/jewelry/bracelets/tiffany-t-18k-yellow-gold-round-brilliant-diamonds-bracelets-1366134609.html</t>
  </si>
  <si>
    <t>https://www.tiffany.it/jewelry/bracelets/tiffany-t-18k-rose-gold-round-brilliant-diamonds-bracelets-1366134782.html</t>
  </si>
  <si>
    <t>https://www.tiffany.it/jewelry/bracelets/tiffany-t-18k-white-gold-round-brilliant-diamonds-bracelets-1366134784.html</t>
  </si>
  <si>
    <t>https://www.tiffany.it/jewelry/bracelets/tiffany-t-18k-yellow-gold-round-brilliant-diamonds-bracelets-1366136351.html</t>
  </si>
  <si>
    <t>https://www.tiffany.it/jewelry/bracelets/tiffany-t-18k-rose-gold-round-brilliant-diamonds-bracelets-1366136394.html</t>
  </si>
  <si>
    <t>https://www.tiffany.it/jewelry/bracelets/tiffany-t-18k-white-gold-round-brilliant-diamonds-bracelets-1366136410.html</t>
  </si>
  <si>
    <t>https://www.tiffany.it/jewelry/bracelets/tiffany-t-18k-yellow-gold-round-brilliant-diamonds-bracelets-1366145080.html</t>
  </si>
  <si>
    <t>https://www.tiffany.it/jewelry/bracelets/tiffany-t-18k-rose-gold-round-brilliant-diamonds-bracelets-1366145082.html</t>
  </si>
  <si>
    <t>https://www.tiffany.it/jewelry/bracelets/tiffany-t-18k-white-gold-round-brilliant-diamonds-bracelets-1366145169.html</t>
  </si>
  <si>
    <t>https://www.tiffany.it/jewelry/bracelets/tiffany-lock-18k-rose-gold-diamond-bracelets-1366151604.html</t>
  </si>
  <si>
    <t>https://www.tiffany.it/jewelry/bracelets/tiffany-lock-18k-yellow-gold-diamond-bracelets-1366151606.html</t>
  </si>
  <si>
    <t>https://www.tiffany.it/jewelry/bracelets/tiffany-lock-18k-rose-gold-and-white-gold-diamond-bracelets-1366151608.html</t>
  </si>
  <si>
    <t>https://www.tiffany.it/jewelry/bracelets/tiffany-lock-18k-yellow-gold-and-white-gold-diamond-bracelets-1366151694.html</t>
  </si>
  <si>
    <t>https://www.tiffany.it/jewelry/bracelets/tiffany-lock-18k-rose-gold-diamond-bracelets-1366151696.html</t>
  </si>
  <si>
    <t>https://www.tiffany.it/jewelry/bracelets/tiffany-lock-18k-yellow-gold-diamond-bracelets-1366151844.html</t>
  </si>
  <si>
    <t>https://www.tiffany.it/jewelry/bracelets/tiffany-knot-18k-white-gold-diamond-bracelets-1366153593.html</t>
  </si>
  <si>
    <t>https://www.tiffany.it/jewelry/bracelets/tiffany-knot-18k-white-gold-diamond-bracelets-1366153595.html</t>
  </si>
  <si>
    <t>https://www.tiffany.it/jewelry/bracelets/tiffany-hardwear-18k-yellow-gold-round-brilliant-diamonds-bracelets-1366155404.html</t>
  </si>
  <si>
    <t>https://www.tiffany.it/jewelry/bracelets/tiffany-lock-18k-white-gold-diamond-bracelets-1366157675.html</t>
  </si>
  <si>
    <t>https://www.tiffany.it/jewelry/bracelets/tiffany-lock-18k-white-gold-diamond-bracelets-1366157683.html</t>
  </si>
  <si>
    <t>https://www.tiffany.it/jewelry/bracelets/tiffany-lock-18k-white-gold-diamond-bracelets-1366157708.html</t>
  </si>
  <si>
    <t>https://www.tiffany.it/jewelry/bracelets/tiffany-t-18k-yellow-gold-round-brilliant-diamonds-bracelets-1366167735.html</t>
  </si>
  <si>
    <t>https://www.tiffany.it/jewelry/bracelets/tiffany-t-18k-rose-gold-round-brilliant-diamonds-bracelets-1366167737.html</t>
  </si>
  <si>
    <t>https://www.tiffany.it/jewelry/bracelets/tiffany-t-18k-white-gold-round-brilliant-diamonds-bracelets-1366167766.html</t>
  </si>
  <si>
    <t>https://www.tiffany.it/jewelry/bracelets/tiffany-t-18k-white-gold-round-brilliant-diamonds-bracelets-1366169749.html</t>
  </si>
  <si>
    <t>https://www.tiffany.it/jewelry/bracelets/tiffany-t-18k-yellow-gold-round-brilliant-diamonds-bracelets-1366169750.html</t>
  </si>
  <si>
    <t>https://www.tiffany.it/jewelry/bracelets/tiffany-t-18k-rose-gold-round-brilliant-diamonds-bracelets-1366169753.html</t>
  </si>
  <si>
    <t>https://www.tiffany.it/jewelry/bracelets/tiffany-t-18k-rose-gold-round-brilliant-diamonds-bracelets-1366169925.html</t>
  </si>
  <si>
    <t>https://www.tiffany.it/jewelry/bracelets/tiffany-t-18k-yellow-gold-round-brilliant-diamonds-bracelets-1366169926.html</t>
  </si>
  <si>
    <t>https://www.tiffany.it/jewelry/bracelets/tiffany-t-18k-white-gold-round-brilliant-diamonds-bracelets-1366169927.html</t>
  </si>
  <si>
    <t>https://www.tiffany.it/jewelry/bracelets/tiffany-t-18k-yellow-gold-round-brilliant-diamonds-bracelets-1366170699.html</t>
  </si>
  <si>
    <t>https://www.tiffany.it/jewelry/bracelets/tiffany-t-18k-rose-gold-round-brilliant-diamonds-bracelets-1366170713.html</t>
  </si>
  <si>
    <t>https://www.tiffany.it/jewelry/bracelets/tiffany-t-18k-white-gold-round-brilliant-diamonds-bracelets-1366170718.html</t>
  </si>
  <si>
    <t>https://www.tiffany.it/jewelry/bracelets/tiffany-t-18k-yellow-gold-round-brilliant-diamonds-bracelets-1366172669.html</t>
  </si>
  <si>
    <t>https://www.tiffany.it/jewelry/bracelets/tiffany-t-18k-rose-gold-round-brilliant-diamonds-bracelets-1366172674.html</t>
  </si>
  <si>
    <t>https://www.tiffany.it/jewelry/bracelets/tiffany-t-18k-white-gold-round-brilliant-diamonds-bracelets-1366172706.html</t>
  </si>
  <si>
    <t>https://www.tiffany.it/jewelry/bracelets/tiffany-t-18k-white-gold-round-brilliant-diamonds-bracelets-1366174013.html</t>
  </si>
  <si>
    <t>https://www.tiffany.it/jewelry/bracelets/tiffany-t-18k-rose-gold-round-brilliant-diamonds-bracelets-1366174014.html</t>
  </si>
  <si>
    <t>https://www.tiffany.it/jewelry/bracelets/tiffany-t-18k-yellow-gold-round-brilliant-diamonds-bracelets-1366174017.html</t>
  </si>
  <si>
    <t>https://www.tiffany.it/jewelry/bracelets/tiffany-hardwear-18k-rose-gold-round-brilliant-diamonds-bracelets-1366174772.html</t>
  </si>
  <si>
    <t>https://www.tiffany.it/jewelry/bracelets/tiffany-t-18k-white-gold-round-brilliant-diamonds-bracelets-1366174964.html</t>
  </si>
  <si>
    <t>https://www.tiffany.it/jewelry/bracelets/tiffany-knot-18k-yellow-gold-diamond-bracelets-1366175633.html</t>
  </si>
  <si>
    <t>https://www.tiffany.it/jewelry/bracelets/tiffany-t-18k-yellow-gold-round-brilliant-diamonds-bracelets-1366176173.html</t>
  </si>
  <si>
    <t>https://www.tiffany.it/jewelry/bracelets/tiffany-t-18k-rose-gold-round-brilliant-diamonds-bracelets-1366176174.html</t>
  </si>
  <si>
    <t>https://www.tiffany.it/jewelry/bracelets/tiffany-t-18k-yellow-gold-round-brilliant-diamonds-bracelets-1366176687.html</t>
  </si>
  <si>
    <t>https://www.tiffany.it/jewelry/bracelets/tiffany-t-18k-yellow-gold-round-brilliant-diamonds-bracelets-1366176688.html</t>
  </si>
  <si>
    <t>https://www.tiffany.it/jewelry/bracelets/tiffany-hardwear-18k-yellow-gold-bracelets-1366310223.html</t>
  </si>
  <si>
    <t>https://www.tiffany.it/jewelry/bracelets/tiffany-hardwear-18k-rose-gold-bracelets-1366310225.html</t>
  </si>
  <si>
    <t>https://www.tiffany.it/jewelry/bracelets/tiffany-hardwear-18k-rose-gold-bracelets-1366345261.html</t>
  </si>
  <si>
    <t>https://www.tiffany.it/jewelry/bracelets/return-to-tiffany-18k-yellow-gold-bracelets-1366348278.html</t>
  </si>
  <si>
    <t>https://www.tiffany.it/jewelry/bracelets/tiffany-knot-18k-rose-gold-bracelets-1366349163.html</t>
  </si>
  <si>
    <t>https://www.tiffany.it/jewelry/bracelets/tiffany-hardwear-18k-yellow-gold-bracelets-1366349266.html</t>
  </si>
  <si>
    <t>https://www.tiffany.it/jewelry/bracelets/tiffany-1837-18k-yellow-gold-bracelets-1366351832.html</t>
  </si>
  <si>
    <t>https://www.tiffany.it/jewelry/bracelets/tiffany-lock-18k-rose-gold-bracelets-1366351846.html</t>
  </si>
  <si>
    <t>https://www.tiffany.it/jewelry/bracelets/tiffany-lock-18k-yellow-gold-bracelets-1366351910.html</t>
  </si>
  <si>
    <t>https://www.tiffany.it/jewelry/bracelets/tiffany-hardwear-18k-rose-gold-bracelets-1366357452.html</t>
  </si>
  <si>
    <t>https://www.tiffany.it/jewelry/bracelets/18k-yellow-gold-bracelets-1366357734.html</t>
  </si>
  <si>
    <t>https://www.tiffany.it/jewelry/bracelets/tiffany-t-18k-rose-gold-bracelets-1366358980.html</t>
  </si>
  <si>
    <t>https://www.tiffany.it/jewelry/bracelets/tiffany-t-18k-yellow-gold-bracelets-1366359023.html</t>
  </si>
  <si>
    <t>https://www.tiffany.it/jewelry/bracelets/tiffany-t-18k-white-gold-bracelets-1366359026.html</t>
  </si>
  <si>
    <t>https://www.tiffany.it/jewelry/bracelets/return-to-tiffany-18k-yellow-gold-bracelets-1366360146.html</t>
  </si>
  <si>
    <t>https://www.tiffany.it/jewelry/bracelets/tiffany-t-18k-yellow-gold-bracelets-1366367934.html</t>
  </si>
  <si>
    <t>https://www.tiffany.it/jewelry/bracelets/tiffany-t-18k-rose-gold-bracelets-1366367935.html</t>
  </si>
  <si>
    <t>https://www.tiffany.it/jewelry/bracelets/return-to-tiffany-18k-yellow-gold-bracelets-1366368442.html</t>
  </si>
  <si>
    <t>https://www.tiffany.it/jewelry/bracelets/tiffany-t-18k-white-gold-bracelets-1366369743.html</t>
  </si>
  <si>
    <t>https://www.tiffany.it/jewelry/bracelets/tiffany-t-18k-white-gold-bracelets-1366369744.html</t>
  </si>
  <si>
    <t>https://www.tiffany.it/jewelry/bracelets/tiffany-t-18k-yellow-gold-bracelets-1366369746.html</t>
  </si>
  <si>
    <t>https://www.tiffany.it/jewelry/bracelets/tiffany-t-18k-rose-gold-bracelets-1366369747.html</t>
  </si>
  <si>
    <t>https://www.tiffany.it/jewelry/bracelets/tiffany-t-18k-rose-gold-bracelets-1366369748.html</t>
  </si>
  <si>
    <t>https://www.tiffany.it/jewelry/bracelets/tiffany-t-18k-yellow-gold-bracelets-1366369751.html</t>
  </si>
  <si>
    <t>https://www.tiffany.it/jewelry/bracelets/tiffany-t-18k-yellow-gold-bracelets-1366369752.html</t>
  </si>
  <si>
    <t>https://www.tiffany.it/jewelry/bracelets/tiffany-t-18k-rose-gold-bracelets-1366369754.html</t>
  </si>
  <si>
    <t>https://www.tiffany.it/jewelry/bracelets/tiffany-t-18k-white-gold-bracelets-1366370079.html</t>
  </si>
  <si>
    <t>https://www.tiffany.it/jewelry/bracelets/tiffany-t-18k-yellow-gold-bracelets-1366370692.html</t>
  </si>
  <si>
    <t>https://www.tiffany.it/jewelry/bracelets/tiffany-t-18k-rose-gold-bracelets-1366370693.html</t>
  </si>
  <si>
    <t>https://www.tiffany.it/jewelry/bracelets/tiffany-lock-18k-white-gold-bracelets-1366371054.html</t>
  </si>
  <si>
    <t>https://www.tiffany.it/jewelry/bracelets/return-to-tiffany-18k-rose-gold-bracelets-1366371270.html</t>
  </si>
  <si>
    <t>https://www.tiffany.it/jewelry/bracelets/tiffany-1837-18k-yellow-gold-bracelets-1366372483.html</t>
  </si>
  <si>
    <t>https://www.tiffany.it/jewelry/bracelets/18k-rose-gold-bracelets-1366372516.html</t>
  </si>
  <si>
    <t>https://www.tiffany.it/jewelry/bracelets/tiffany-t-18k-yellow-gold-bracelets-1366374022.html</t>
  </si>
  <si>
    <t>https://www.tiffany.it/jewelry/bracelets/tiffany-t-18k-rose-gold-bracelets-1366374024.html</t>
  </si>
  <si>
    <t>https://www.tiffany.it/jewelry/bracelets/tiffany-t-18k-white-gold-bracelets-1366374026.html</t>
  </si>
  <si>
    <t>https://www.tiffany.it/jewelry/bracelets/tiffany-knot-18k-yellow-gold-bracelets-1366375632.html</t>
  </si>
  <si>
    <t>https://www.tiffany.it/jewelry/bracelets/tiffany-hardwear-18k-yellow-gold-bracelets-1366375648.html</t>
  </si>
  <si>
    <t>https://www.tiffany.it/jewelry/bracelets/18k-rose-gold-bracelets-1366375982.html</t>
  </si>
  <si>
    <t>https://www.tiffany.it/jewelry/bracelets/18k-yellow-gold-bracelets-1366375984.html</t>
  </si>
  <si>
    <t>https://www.tiffany.it/jewelry/bracelets/tiffany-hardwear-18k-yellow-gold-bracelets-1366375986.html</t>
  </si>
  <si>
    <t>https://www.tiffany.it/jewelry/bracelets/tiffany-hardwear-18k-rose-gold-bracelets-1366375988.html</t>
  </si>
  <si>
    <t>https://www.tiffany.it/jewelry/bracelets/tiffany-hardwear-18k-rose-gold-bracelets-1366376342.html</t>
  </si>
  <si>
    <t>https://www.tiffany.it/jewelry/bracelets/tiffany-hardwear-18k-yellow-gold-bracelets-1366376343.html</t>
  </si>
  <si>
    <t>https://www.tiffany.it/jewelry/bracelets/tiffany-t-18k-rose-gold-bracelets-1366376680.html</t>
  </si>
  <si>
    <t>https://www.tiffany.it/jewelry/bracelets/tiffany-t-18k-yellow-gold-bracelets-1366376683.html</t>
  </si>
  <si>
    <t>https://www.tiffany.it/jewelry/bracelets/tiffany-lock-18k-yellow-gold-and-white-gold-bracelets-1366378989.html</t>
  </si>
  <si>
    <t>https://www.tiffany.it/jewelry/bracelets/tiffany-lock-18k-rose-gold-and-white-gold-bracelets-1366378990.html</t>
  </si>
  <si>
    <t>https://www.tiffany.it/jewelry/bracelets/tiffany-hardwear-18k-yellow-gold-freshwater-pearl-bracelets-1366569136.html</t>
  </si>
  <si>
    <t>https://www.tiffany.it/jewelry/bracelets/tiffany-t-18k-rose-gold-mother-of-pearl-bracelets-1366656574.html</t>
  </si>
  <si>
    <t>https://www.tiffany.it/jewelry/bracelets/tiffany-t-18k-yellow-gold-mother-of-pearl-bracelets-1366656576.html</t>
  </si>
  <si>
    <t>https://www.tiffany.it/jewelry/bracelets/tiffany-t-18k-rose-gold-mother-of-pearl-bracelets-1366657535.html</t>
  </si>
  <si>
    <t>https://www.tiffany.it/jewelry/bracelets/tiffany-t-18k-rose-gold-black-onyx-bracelets-1366657537.html</t>
  </si>
  <si>
    <t>https://www.tiffany.it/jewelry/bracelets/tiffany-t-18k-yellow-gold-black-onyx-bracelets-1366657538.html</t>
  </si>
  <si>
    <t>https://www.tiffany.it/jewelry/bracelets/tiffany-t-18k-yellow-gold-turquoise-bracelets-1366657540.html</t>
  </si>
  <si>
    <t>https://www.tiffany.it/jewelry/bracelets/tiffany-t-18k-white-gold-turquoise-bracelets-1366657541.html</t>
  </si>
  <si>
    <t>https://www.tiffany.it/jewelry/bracelets/tiffany-t-18k-white-gold-turquoise-bracelets-1366657543.html</t>
  </si>
  <si>
    <t>https://www.tiffany.it/jewelry/bracelets/tiffany-t-18k-yellow-gold-mother-of-pearl-bracelets-1366669146.html</t>
  </si>
  <si>
    <t>https://www.tiffany.it/jewelry/bracelets/tiffany-t-18k-yellow-gold-mother-of-pearl-bracelets-1366675653.html</t>
  </si>
  <si>
    <t>https://www.tiffany.it/jewelry/bracelets/tiffany-t-18k-yellow-gold-turquoise-bracelets-1366675654.html</t>
  </si>
  <si>
    <t>https://www.tiffany.it/jewelry/bracelets/tiffany-lock-18k-rose-gold-pink-sapphire-bracelets-1366682306.html</t>
  </si>
  <si>
    <t>https://www.tiffany.it/jewelry/earrings/9114-sterling-silver-earrings-1401119479.html</t>
  </si>
  <si>
    <t>https://www.tiffany.it/jewelry/earrings/ep-open-heart-sterling-silver-earrings-1401130616.html</t>
  </si>
  <si>
    <t>https://www.tiffany.it/jewelry/earrings/ep-open-heart-sterling-silver-earrings-1401151001.html</t>
  </si>
  <si>
    <t>https://www.tiffany.it/jewelry/earrings/ep-bean-sterling-silver-earrings-1401151657.html</t>
  </si>
  <si>
    <t>https://www.tiffany.it/jewelry/rings/ep-wave-sterling-silver-rings-1402151868.html</t>
  </si>
  <si>
    <t>https://www.tiffany.it/jewelry/rings/ep-teardrop-sterling-silver-rings-1402156203.html</t>
  </si>
  <si>
    <t>https://www.tiffany.it/jewelry/rings/ep-bean-sterling-silver-rings-1402175201.html</t>
  </si>
  <si>
    <t>https://www.tiffany.it/jewelry/rings/ep-bean-sterling-silver-rings-1402175476.html</t>
  </si>
  <si>
    <t>https://www.tiffany.it/jewelry/necklaces-pendants/ep-open-heart-sterling-silver-necklaces-pendants-1404151569.html</t>
  </si>
  <si>
    <t>https://www.tiffany.it/jewelry/necklaces-pendants/ep-bean-sterling-silver-necklaces-pendants-1404151653.html</t>
  </si>
  <si>
    <t>https://www.tiffany.it/jewelry/necklaces-pendants/ep-bean-sterling-silver-necklaces-pendants-1404151654.html</t>
  </si>
  <si>
    <t>https://www.tiffany.it/jewelry/necklaces-pendants/ep-bean-sterling-silver-necklaces-pendants-1404151851.html</t>
  </si>
  <si>
    <t>https://www.tiffany.it/jewelry/necklaces-pendants/ep-open-heart-sterling-silver-necklaces-pendants-1404155002.html</t>
  </si>
  <si>
    <t>https://www.tiffany.it/jewelry/necklaces-pendants/ep-open-heart-sterling-silver-necklaces-pendants-1404155003.html</t>
  </si>
  <si>
    <t>https://www.tiffany.it/jewelry/necklaces-pendants/ep-open-heart-sterling-silver-necklaces-pendants-1404155005.html</t>
  </si>
  <si>
    <t>https://www.tiffany.it/jewelry/necklaces-pendants/ep-open-heart-sterling-silver-necklaces-pendants-1404181395.html</t>
  </si>
  <si>
    <t>https://www.tiffany.it/jewelry/bracelets/ep-open-heart-sterling-silver-bracelets-1406145637.html</t>
  </si>
  <si>
    <t>https://www.tiffany.it/jewelry/bracelets/ep-open-heart-sterling-silver-bracelets-1406152001.html</t>
  </si>
  <si>
    <t>https://www.tiffany.it/jewelry/bracelets/ep-bean-sterling-silver-bracelets-1406171649.html</t>
  </si>
  <si>
    <t>https://www.tiffany.it/jewelry/bracelets/ep-alphabet-sterling-silver-bracelets-1406175480.html</t>
  </si>
  <si>
    <t>https://www.tiffany.it/jewelry/earrings/ep-bean-18k-yellow-gold-earrings-1411122354.html</t>
  </si>
  <si>
    <t>https://www.tiffany.it/jewelry/earrings/ep-bean-18k-rose-gold-earrings-1411122359.html</t>
  </si>
  <si>
    <t>https://www.tiffany.it/jewelry/earrings/ep-open-heart-18k-yellow-gold-earrings-1411122371.html</t>
  </si>
  <si>
    <t>https://www.tiffany.it/jewelry/earrings/ep-open-heart-18k-rose-gold-earrings-1411122372.html</t>
  </si>
  <si>
    <t>https://www.tiffany.it/jewelry/earrings/ep-open-heart-18k-yellow-gold-earrings-1411131010.html</t>
  </si>
  <si>
    <t>https://www.tiffany.it/jewelry/earrings/ep-bean-18k-yellow-gold-earrings-1411152771.html</t>
  </si>
  <si>
    <t>https://www.tiffany.it/jewelry/earrings/ep-open-heart-18k-rose-gold-earrings-1411159089.html</t>
  </si>
  <si>
    <t>https://www.tiffany.it/jewelry/earrings/ep-bean-18k-rose-gold-earrings-1411159517.html</t>
  </si>
  <si>
    <t>https://www.tiffany.it/jewelry/earrings/ep-bean-platinum-round-brilliant-diamonds-earrings-1411465073.html</t>
  </si>
  <si>
    <t>https://www.tiffany.it/jewelry/earrings/ep-bean-18k-rose-gold-round-brilliant-diamonds-earrings-1411470035.html</t>
  </si>
  <si>
    <t>https://www.tiffany.it/jewelry/earrings/ep-bean-18k-yellow-gold-diamond-earrings-1411476333.html</t>
  </si>
  <si>
    <t>https://www.tiffany.it/jewelry/rings/ep-bean-18k-rose-gold-rings-1412174780.html</t>
  </si>
  <si>
    <t>https://www.tiffany.it/jewelry/rings/ep-bean-18k-yellow-gold-rings-1412176318.html</t>
  </si>
  <si>
    <t>https://www.tiffany.it/jewelry/rings/ep-wave-18k-yellow-gold-round-brilliant-diamonds-rings-1412369721.html</t>
  </si>
  <si>
    <t>https://www.tiffany.it/jewelry/rings/ep-wave-18k-yellow-gold-round-brilliant-diamonds-rings-1412369728.html</t>
  </si>
  <si>
    <t>https://www.tiffany.it/jewelry/rings/ep-bean-18k-yellow-gold-diamond-rings-1412476436.html</t>
  </si>
  <si>
    <t>https://www.tiffany.it/jewelry/rings/ep-bean-platinum-diamond-rings-1412476437.html</t>
  </si>
  <si>
    <t>https://www.tiffany.it/jewelry/necklaces-pendants/ep-bean-18k-yellow-gold-necklaces-pendants-1414122367.html</t>
  </si>
  <si>
    <t>https://www.tiffany.it/jewelry/necklaces-pendants/ep-bean-18k-rose-gold-necklaces-pendants-1414122370.html</t>
  </si>
  <si>
    <t>https://www.tiffany.it/jewelry/necklaces-pendants/ep-open-heart-18k-yellow-gold-necklaces-pendants-1414122375.html</t>
  </si>
  <si>
    <t>https://www.tiffany.it/jewelry/necklaces-pendants/ep-open-heart-18k-rose-gold-necklaces-pendants-1414122376.html</t>
  </si>
  <si>
    <t>https://www.tiffany.it/jewelry/necklaces-pendants/ep-open-heart-18k-yellow-gold-necklaces-pendants-1414135003.html</t>
  </si>
  <si>
    <t>https://www.tiffany.it/jewelry/necklaces-pendants/ep-open-heart-18k-yellow-gold-necklaces-pendants-1414135005.html</t>
  </si>
  <si>
    <t>https://www.tiffany.it/jewelry/necklaces-pendants/ep-open-heart-18k-yellow-gold-necklaces-pendants-1414135818.html</t>
  </si>
  <si>
    <t>https://www.tiffany.it/jewelry/necklaces-pendants/ep-open-heart-18k-yellow-gold-necklaces-pendants-1414151568.html</t>
  </si>
  <si>
    <t>https://www.tiffany.it/jewelry/necklaces-pendants/ep-bean-18k-yellow-gold-necklaces-pendants-1414152772.html</t>
  </si>
  <si>
    <t>https://www.tiffany.it/jewelry/necklaces-pendants/ep-open-heart-18k-rose-gold-necklaces-pendants-1414158763.html</t>
  </si>
  <si>
    <t>https://www.tiffany.it/jewelry/necklaces-pendants/ep-open-heart-18k-rose-gold-necklaces-pendants-1414158764.html</t>
  </si>
  <si>
    <t>https://www.tiffany.it/jewelry/necklaces-pendants/ep-open-heart-18k-rose-gold-necklaces-pendants-1414158765.html</t>
  </si>
  <si>
    <t>https://www.tiffany.it/jewelry/necklaces-pendants/ep-bean-18k-rose-gold-necklaces-pendants-1414159521.html</t>
  </si>
  <si>
    <t>https://www.tiffany.it/jewelry/necklaces-pendants/18k-rose-gold-necklaces-pendants-1414165769.html</t>
  </si>
  <si>
    <t>https://www.tiffany.it/jewelry/necklaces-pendants/ep-bean-18k-yellow-gold-round-brilliant-diamonds-necklaces-pendants-1414476317.html</t>
  </si>
  <si>
    <t>https://www.tiffany.it/jewelry/necklaces-pendants/ep-bean-18k-rose-gold-diamond-necklaces-pendants-1414476319.html</t>
  </si>
  <si>
    <t>https://www.tiffany.it/jewelry/necklaces-pendants/ep-bean-platinum-round-brilliant-diamonds-necklaces-pendants-1414481419.html</t>
  </si>
  <si>
    <t>https://www.tiffany.it/jewelry/bracelets/ep-open-heart-18k-yellow-gold-bracelets-1416132001.html</t>
  </si>
  <si>
    <t>https://www.tiffany.it/jewelry/bracelets/ep-open-heart-18k-yellow-gold-bracelets-1416146455.html</t>
  </si>
  <si>
    <t>https://www.tiffany.it/jewelry/bracelets/ep-open-heart-18k-rose-gold-bracelets-1416163821.html</t>
  </si>
  <si>
    <t>https://www.tiffany.it/jewelry/bracelets/ep-open-heart-18k-rose-gold-bracelets-1416171163.html</t>
  </si>
  <si>
    <t>https://www.tiffany.it/jewelry/bracelets/ep-bean-18k-yellow-gold-bracelets-1416171642.html</t>
  </si>
  <si>
    <t>https://www.tiffany.it/jewelry/bracelets/ep-bean-18k-rose-gold-bracelets-1416171644.html</t>
  </si>
  <si>
    <t>https://www.tiffany.it/jewelry/bracelets/ep-bean-18k-yellow-gold-round-brilliant-diamonds-bracelets-1416477640.html</t>
  </si>
  <si>
    <t>https://www.tiffany.it/jewelry/bracelets/ep-bean-18k-rose-gold-round-brilliant-diamonds-bracelets-1416477642.html</t>
  </si>
  <si>
    <t>https://www.tiffany.it/jewelry/bracelets/ep-bean-platinum-round-brilliant-diamonds-bracelets-1416481420.html</t>
  </si>
  <si>
    <t>https://www.tiffany.it/jewelry/earrings/ep-diamonds-by-the-yard-18k-yellow-gold-round-brilliant-diamonds-earrings-1424117729.html</t>
  </si>
  <si>
    <t>https://www.tiffany.it/jewelry/earrings/ep-diamonds-by-the-yard-18k-yellow-gold-round-brilliant-diamonds-earrings-1424117730.html</t>
  </si>
  <si>
    <t>https://www.tiffany.it/jewelry/earrings/ep-diamonds-by-the-yard-18k-yellow-gold-round-brilliant-diamonds-earrings-1424117731.html</t>
  </si>
  <si>
    <t>https://www.tiffany.it/jewelry/earrings/ep-diamonds-by-the-yard-18k-rose-gold-round-brilliant-diamonds-earrings-1424162808.html</t>
  </si>
  <si>
    <t>https://www.tiffany.it/jewelry/earrings/ep-diamonds-by-the-yard-18k-rose-gold-round-brilliant-diamonds-earrings-1424162866.html</t>
  </si>
  <si>
    <t>https://www.tiffany.it/jewelry/earrings/ep-diamonds-by-the-yard-18k-rose-gold-round-brilliant-diamonds-earrings-1424168439.html</t>
  </si>
  <si>
    <t>https://www.tiffany.it/jewelry/bracelets/ep-diamonds-by-the-yard-18k-yellow-gold-diamond-bracelets-1424312001.html</t>
  </si>
  <si>
    <t>https://www.tiffany.it/jewelry/bracelets/ep-diamonds-by-the-yard-18k-yellow-gold-diamond-bracelets-1424312006.html</t>
  </si>
  <si>
    <t>https://www.tiffany.it/jewelry/bracelets/ep-diamonds-by-the-yard-18k-rose-gold-round-brilliant-diamonds-bracelets-1424362803.html</t>
  </si>
  <si>
    <t>https://www.tiffany.it/jewelry/bracelets/ep-diamonds-by-the-yard-18k-rose-gold-round-brilliant-diamonds-bracelets-1424362867.html</t>
  </si>
  <si>
    <t>https://www.tiffany.it/jewelry/bracelets/ep-diamonds-by-the-yard-18k-rose-gold-diamond-bracelets-1424368054.html</t>
  </si>
  <si>
    <t>https://www.tiffany.it/jewelry/bracelets/ep-diamonds-by-the-yard-18k-rose-gold-round-brilliant-diamonds-bracelets-1424371643.html</t>
  </si>
  <si>
    <t>https://www.tiffany.it/jewelry/bracelets/ep-diamonds-by-the-yard-18k-yellow-gold-round-brilliant-diamonds-bracelets-1424371767.html</t>
  </si>
  <si>
    <t>https://www.tiffany.it/jewelry/necklaces-pendants/ep-diamonds-by-the-yard-18k-yellow-gold-round-brilliant-diamonds-necklaces-pendants-1424518852.html</t>
  </si>
  <si>
    <t>https://www.tiffany.it/jewelry/necklaces-pendants/ep-diamonds-by-the-yard-18k-yellow-gold-round-brilliant-diamonds-necklaces-pendants-1424518853.html</t>
  </si>
  <si>
    <t>https://www.tiffany.it/jewelry/necklaces-pendants/ep-diamonds-by-the-yard-18k-yellow-gold-round-brilliant-diamonds-necklaces-pendants-1424518854.html</t>
  </si>
  <si>
    <t>https://www.tiffany.it/jewelry/necklaces-pendants/ep-diamonds-by-the-yard-18k-rose-gold-round-brilliant-diamonds-necklaces-pendants-1424562804.html</t>
  </si>
  <si>
    <t>https://www.tiffany.it/jewelry/necklaces-pendants/18k-rose-gold-round-brilliant-diamonds-necklaces-pendants-1424562806.html</t>
  </si>
  <si>
    <t>https://www.tiffany.it/jewelry/necklaces-pendants/18k-rose-gold-round-brilliant-diamonds-necklaces-pendants-1424562864.html</t>
  </si>
  <si>
    <t>https://www.tiffany.it/jewelry/necklaces-pendants/ep-diamonds-by-the-yard-18k-yellow-gold-diamond-necklaces-pendants-1424714201.html</t>
  </si>
  <si>
    <t>https://www.tiffany.it/jewelry/necklaces-pendants/ep-diamonds-by-the-yard-18k-rose-gold-round-brilliant-diamonds-necklaces-pendants-1424968920.html</t>
  </si>
  <si>
    <t>https://www.tiffany.it/jewelry/necklaces-pendants/18k-rose-gold-round-brilliant-diamonds-necklaces-pendants-1424969591.html</t>
  </si>
  <si>
    <t>https://www.tiffany.it/jewelry/earrings/ep-color-by-the-yard-18k-yellow-gold-emerald-beryl-earrings-1425113630.html</t>
  </si>
  <si>
    <t>https://www.tiffany.it/jewelry/necklaces-pendants/ep-color-by-the-yard-18k-yellow-gold-ruby-necklaces-pendants-1425540306.html</t>
  </si>
  <si>
    <t>https://www.tiffany.it/jewelry/necklaces-pendants/ep-color-by-the-yard-platinum-sapphire-necklaces-pendants-1425540342.html</t>
  </si>
  <si>
    <t>https://www.tiffany.it/jewelry/necklaces-pendants/ep-color-by-the-yard-18k-yellow-gold-emerald-beryl-necklaces-pendants-1425540393.html</t>
  </si>
  <si>
    <t>https://www.tiffany.it/jewelry/earrings/18k-yellow-gold-freshwater-pearl-earrings-1426239005.html</t>
  </si>
  <si>
    <t>https://www.tiffany.it/jewelry/earrings/ep-diamonds-by-the-yard-platinum-round-brilliant-diamonds-earrings-1428127730.html</t>
  </si>
  <si>
    <t>https://www.tiffany.it/jewelry/earrings/ep-diamonds-by-the-yard-platinum-round-brilliant-diamonds-earrings-1428127731.html</t>
  </si>
  <si>
    <t>https://www.tiffany.it/jewelry/bracelets/ep-diamonds-by-the-yard-platinum-diamond-bracelets-1428322001.html</t>
  </si>
  <si>
    <t>https://www.tiffany.it/jewelry/bracelets/ep-diamonds-by-the-yard-platinum-diamond-bracelets-1428322003.html</t>
  </si>
  <si>
    <t>https://www.tiffany.it/jewelry/bracelets/ep-diamonds-by-the-yard-platinum-diamond-bracelets-1428322006.html</t>
  </si>
  <si>
    <t>https://www.tiffany.it/jewelry/necklaces-pendants/ep-diamonds-by-the-yard-platinum-round-brilliant-diamonds-necklaces-pendants-1428528852.html</t>
  </si>
  <si>
    <t>https://www.tiffany.it/jewelry/necklaces-pendants/ep-diamonds-by-the-yard-platinum-round-brilliant-diamonds-necklaces-pendants-1428528853.html</t>
  </si>
  <si>
    <t>https://www.tiffany.it/jewelry/necklaces-pendants/ep-diamonds-by-the-yard-platinum-round-brilliant-diamonds-necklaces-pendants-1428528854.html</t>
  </si>
  <si>
    <t>https://www.tiffany.it/jewelry/necklaces-pendants/ep-diamonds-by-the-yard-platinum-round-brilliant-diamonds-necklaces-pendants-1428550744.html</t>
  </si>
  <si>
    <t>https://www.tiffany.it/jewelry/rings/tiffany-diamond-wedding-band-platinum-round-brilliant-diamonds-rings-1451225517.html</t>
  </si>
  <si>
    <t>https://www.tiffany.it/jewelry/rings/tiffany-diamond-wedding-band-platinum-round-brilliant-diamonds-rings-1451225534.html</t>
  </si>
  <si>
    <t>https://www.tiffany.it/jewelry/rings/tiffany-soleste-platinum-round-brilliant-diamonds-rings-1451420357.html</t>
  </si>
  <si>
    <t>https://www.tiffany.it/jewelry/rings/tiffany-soleste-18k-rose-gold-round-brilliant-diamonds-rings-1451420406.html</t>
  </si>
  <si>
    <t>https://www.tiffany.it/jewelry/rings/tiffany-soleste-18k-yellow-gold-round-brilliant-diamonds-rings-1451420429.html</t>
  </si>
  <si>
    <t>https://www.tiffany.it/jewelry/rings/tiffany-harmony-platinum-round-brilliant-diamonds-rings-1451467047.html</t>
  </si>
  <si>
    <t>https://www.tiffany.it/jewelry/rings/tiffany-soleste-platinum-round-brilliant-diamonds-rings-1451468349.html</t>
  </si>
  <si>
    <t>https://www.tiffany.it/jewelry/rings/tiffany-soleste-platinum-round-brilliant-diamonds-rings-1451468351.html</t>
  </si>
  <si>
    <t>https://www.tiffany.it/jewelry/rings/tiffany-soleste-18k-rose-gold-round-brilliant-diamonds-rings-1451468569.html</t>
  </si>
  <si>
    <t>https://www.tiffany.it/jewelry/rings/tiffany-soleste-18k-rose-gold-round-brilliant-diamonds-rings-1451468570.html</t>
  </si>
  <si>
    <t>https://www.tiffany.it/jewelry/rings/tiffany-soleste-18k-yellow-gold-round-brilliant-diamonds-rings-1451468571.html</t>
  </si>
  <si>
    <t>https://www.tiffany.it/jewelry/rings/tiffany-soleste-18k-yellow-gold-round-brilliant-diamonds-rings-1451468572.html</t>
  </si>
  <si>
    <t>https://www.tiffany.it/jewelry/rings/tiffany-harmony-18k-rose-gold-round-brilliant-diamonds-rings-1451470036.html</t>
  </si>
  <si>
    <t>https://www.tiffany.it/jewelry/rings/tiffany-forever-18k-yellow-gold-round-brilliant-diamonds-rings-1451573646.html</t>
  </si>
  <si>
    <t>https://www.tiffany.it/jewelry/rings/tiffany-forever-platinum-diamond-rings-1451712545.html</t>
  </si>
  <si>
    <t>https://www.tiffany.it/jewelry/rings/tiffany-forever-18k-rose-gold-round-brilliant-diamonds-rings-1451757104.html</t>
  </si>
  <si>
    <t>https://www.tiffany.it/jewelry/rings/tiffany-forever-18k-rose-gold-round-brilliant-diamonds-rings-1451770573.html</t>
  </si>
  <si>
    <t>https://www.tiffany.it/jewelry/rings/tiffany-forever-platinum-round-brilliant-diamonds-rings-1453722327.html</t>
  </si>
  <si>
    <t>https://www.tiffany.it/jewelry/earrings/tiffany-soleste-platinum-diamond-earrings-1521114997.html</t>
  </si>
  <si>
    <t>https://www.tiffany.it/jewelry/earrings/platinum-diamond-earrings-1521118738.html</t>
  </si>
  <si>
    <t>https://www.tiffany.it/jewelry/earrings/tiffany-soleste-18k-rose-gold-diamond-earrings-1521120726.html</t>
  </si>
  <si>
    <t>https://www.tiffany.it/jewelry/earrings/18k-rose-gold-diamond-earrings-1521123497.html</t>
  </si>
  <si>
    <t>https://www.tiffany.it/jewelry/earrings/platinum-diamond-earrings-1521123528.html</t>
  </si>
  <si>
    <t>https://www.tiffany.it/jewelry/earrings/platinum-round-brilliant-diamonds-earrings-1521136738.html</t>
  </si>
  <si>
    <t>https://www.tiffany.it/jewelry/earrings/tiffany-victoria-platinum-diamond-earrings-1521148118.html</t>
  </si>
  <si>
    <t>https://www.tiffany.it/jewelry/earrings/tiffany-victoria-platinum-round-brilliant-diamonds-earrings-1521151645.html</t>
  </si>
  <si>
    <t>https://www.tiffany.it/jewelry/earrings/platinum-round-brilliant-diamonds-earrings-1521152948.html</t>
  </si>
  <si>
    <t>https://www.tiffany.it/jewelry/earrings/platinum-round-brilliant-diamonds-earrings-1521152949.html</t>
  </si>
  <si>
    <t>https://www.tiffany.it/jewelry/earrings/tiffany-soleste-platinum-round-brilliant-diamonds-earrings-1521153465.html</t>
  </si>
  <si>
    <t>https://www.tiffany.it/jewelry/earrings/platinum-round-brilliant-diamonds-earrings-1521153966.html</t>
  </si>
  <si>
    <t>https://www.tiffany.it/jewelry/earrings/platinum-diamond-earrings-1521153974.html</t>
  </si>
  <si>
    <t>https://www.tiffany.it/jewelry/earrings/tiffany-victoria-platinum-round-brilliant-diamonds-earrings-1521154026.html</t>
  </si>
  <si>
    <t>https://www.tiffany.it/jewelry/earrings/tiffany-victoria-platinum-diamond-earrings-1521154027.html</t>
  </si>
  <si>
    <t>https://www.tiffany.it/jewelry/earrings/tiffany-victoria-platinum-round-brilliant-diamonds-earrings-1521156343.html</t>
  </si>
  <si>
    <t>https://www.tiffany.it/jewelry/earrings/tiffany-victoria-platinum-round-brilliant-diamonds-earrings-1521158056.html</t>
  </si>
  <si>
    <t>https://www.tiffany.it/jewelry/earrings/tiffany-victoria-platinum-round-brilliant-diamonds-earrings-1521158059.html</t>
  </si>
  <si>
    <t>https://www.tiffany.it/jewelry/earrings/tiffany-victoria-18k-rose-gold-round-brilliant-diamonds-earrings-1521158123.html</t>
  </si>
  <si>
    <t>https://www.tiffany.it/jewelry/earrings/tiffany-keys-18k-yellow-gold-diamond-earrings-1521161336.html</t>
  </si>
  <si>
    <t>https://www.tiffany.it/jewelry/earrings/tiffany-victoria-18k-rose-gold-round-brilliant-diamonds-earrings-1521163294.html</t>
  </si>
  <si>
    <t>https://www.tiffany.it/jewelry/earrings/18k-rose-gold-round-brilliant-diamonds-earrings-1521166832.html</t>
  </si>
  <si>
    <t>https://www.tiffany.it/jewelry/earrings/platinum-round-brilliant-diamonds-earrings-1521168337.html</t>
  </si>
  <si>
    <t>https://www.tiffany.it/jewelry/earrings/platinum-round-brilliant-diamonds-earrings-1521168338.html</t>
  </si>
  <si>
    <t>https://www.tiffany.it/jewelry/earrings/tiffany-soleste-18k-rose-gold-round-brilliant-diamonds-earrings-1521169439.html</t>
  </si>
  <si>
    <t>https://www.tiffany.it/jewelry/earrings/tiffany-victoria-18k-rose-gold-round-brilliant-diamonds-earrings-1521169473.html</t>
  </si>
  <si>
    <t>https://www.tiffany.it/jewelry/earrings/tiffany-victoria-18k-rose-gold-round-brilliant-diamonds-earrings-1521169477.html</t>
  </si>
  <si>
    <t>https://www.tiffany.it/jewelry/earrings/tiffany-victoria-18k-rose-gold-round-brilliant-diamonds-earrings-1521171621.html</t>
  </si>
  <si>
    <t>https://www.tiffany.it/jewelry/earrings/tiffany-victoria-platinum-round-brilliant-diamonds-earrings-1521171722.html</t>
  </si>
  <si>
    <t>https://www.tiffany.it/jewelry/earrings/tiffany-victoria-18k-rose-gold-diamond-earrings-1521171981.html</t>
  </si>
  <si>
    <t>https://www.tiffany.it/jewelry/earrings/tiffany-victoria-platinum-round-brilliant-diamonds-earrings-1521172418.html</t>
  </si>
  <si>
    <t>https://www.tiffany.it/jewelry/earrings/tiffany-keys-platinum-diamond-earrings-1521175928.html</t>
  </si>
  <si>
    <t>https://www.tiffany.it/jewelry/earrings/tiffany-keys-18k-rose-gold-diamond-earrings-1521175929.html</t>
  </si>
  <si>
    <t>https://www.tiffany.it/jewelry/earrings/tiffany-edge-platinum-and-18k-yellow-gold-round-brilliant-diamonds-earrings-1521176354.html</t>
  </si>
  <si>
    <t>https://www.tiffany.it/jewelry/earrings/tiffany-edge-platinum-and-18k-yellow-gold-round-brilliant-diamonds-earrings-1521176355.html</t>
  </si>
  <si>
    <t>https://www.tiffany.it/jewelry/earrings/tiffany-soleste-platinum-ruby-earrings-1521217396.html</t>
  </si>
  <si>
    <t>https://www.tiffany.it/jewelry/earrings/tiffany-soleste-platinum-aquamarine-beryl-earrings-1521614989.html</t>
  </si>
  <si>
    <t>https://www.tiffany.it/jewelry/earrings/tiffany-soleste-platinum-tanzanite-zoisite-earrings-1521664519.html</t>
  </si>
  <si>
    <t>https://www.tiffany.it/jewelry/earrings/tiffany-soleste-platinum-blue-sapphire-earrings-1521667687.html</t>
  </si>
  <si>
    <t>https://www.tiffany.it/jewelry/earrings/tiffany-soleste-platinum-aquamarine-beryl-earrings-1521673906.html</t>
  </si>
  <si>
    <t>https://www.tiffany.it/jewelry/rings/tiffany-victoria-platinum-round-brilliant-diamonds-rings-1522129239.html</t>
  </si>
  <si>
    <t>https://www.tiffany.it/jewelry/rings/tiffany-victoria-platinum-round-brilliant-diamonds-rings-1522152374.html</t>
  </si>
  <si>
    <t>https://www.tiffany.it/jewelry/rings/tiffany-victoria-platinum-round-brilliant-diamonds-rings-1522156465.html</t>
  </si>
  <si>
    <t>https://www.tiffany.it/jewelry/rings/tiffany-victoria-18k-rose-gold-round-brilliant-diamonds-rings-1522158125.html</t>
  </si>
  <si>
    <t>https://www.tiffany.it/jewelry/rings/tiffany-victoria-18k-rose-gold-round-brilliant-diamonds-rings-1522159638.html</t>
  </si>
  <si>
    <t>https://www.tiffany.it/jewelry/rings/tiffany-edge-platinum-and-18k-yellow-gold-round-brilliant-diamonds-rings-1522176362.html</t>
  </si>
  <si>
    <t>https://www.tiffany.it/jewelry/rings/tiffany-edge-platinum-and-18k-yellow-gold-round-brilliant-diamonds-rings-1522176368.html</t>
  </si>
  <si>
    <t>https://www.tiffany.it/jewelry/rings/tiffany-soleste-platinum-tanzanite-zoisite-rings-1522664558.html</t>
  </si>
  <si>
    <t>https://www.tiffany.it/jewelry/rings/tiffany-victoria-platinum-morganite-beryl-rings-1522671812.html</t>
  </si>
  <si>
    <t>https://www.tiffany.it/jewelry/rings/tiffany-victoria-platinum-aquamarine-beryl-rings-1522671820.html</t>
  </si>
  <si>
    <t>https://www.tiffany.it/jewelry/rings/tiffany-victoria-platinum-tanzanite-zoisite-rings-1522671821.html</t>
  </si>
  <si>
    <t>https://www.tiffany.it/jewelry/necklaces-pendants/tiffany-soleste-platinum-diamond-necklaces-pendants-1524114992.html</t>
  </si>
  <si>
    <t>https://www.tiffany.it/jewelry/necklaces-pendants/18k-rose-gold-diamond-necklaces-pendants-1524115080.html</t>
  </si>
  <si>
    <t>https://www.tiffany.it/jewelry/necklaces-pendants/tiffany-soleste-18k-rose-gold-diamond-necklaces-pendants-1524120719.html</t>
  </si>
  <si>
    <t>https://www.tiffany.it/jewelry/necklaces-pendants/platinum-round-brilliant-diamonds-necklaces-pendants-1524132740.html</t>
  </si>
  <si>
    <t>https://www.tiffany.it/jewelry/necklaces-pendants/platinum-round-brilliant-diamonds-necklaces-pendants-1524139900.html</t>
  </si>
  <si>
    <t>https://www.tiffany.it/jewelry/necklaces-pendants/platinum-round-brilliant-diamonds-necklaces-pendants-1524142781.html</t>
  </si>
  <si>
    <t>https://www.tiffany.it/jewelry/necklaces-pendants/tiffany-hearts-platinum-round-brilliant-diamonds-necklaces-pendants-1524146479.html</t>
  </si>
  <si>
    <t>https://www.tiffany.it/jewelry/necklaces-pendants/platinum-diamond-necklaces-pendants-1524148034.html</t>
  </si>
  <si>
    <t>https://www.tiffany.it/jewelry/necklaces-pendants/platinum-diamond-necklaces-pendants-1524148035.html</t>
  </si>
  <si>
    <t>https://www.tiffany.it/jewelry/necklaces-pendants/tiffany-soleste-platinum-round-brilliant-diamonds-necklaces-pendants-1524153616.html</t>
  </si>
  <si>
    <t>https://www.tiffany.it/jewelry/necklaces-pendants/tiffany-hearts-platinum-round-brilliant-diamonds-necklaces-pendants-1524153961.html</t>
  </si>
  <si>
    <t>https://www.tiffany.it/jewelry/necklaces-pendants/tiffany-victoria-platinum-diamond-necklaces-pendants-1524154028.html</t>
  </si>
  <si>
    <t>https://www.tiffany.it/jewelry/necklaces-pendants/tiffany-victoria-platinum-diamond-necklaces-pendants-1524154030.html</t>
  </si>
  <si>
    <t>https://www.tiffany.it/jewelry/necklaces-pendants/tiffany-victoria-platinum-round-brilliant-diamonds-necklaces-pendants-1524156311.html</t>
  </si>
  <si>
    <t>https://www.tiffany.it/jewelry/keys/tiffany-victoria-platinum-round-brilliant-diamonds-keys-1524156383.html</t>
  </si>
  <si>
    <t>https://www.tiffany.it/jewelry/necklaces-pendants/tiffany-victoria-18k-rose-gold-round-brilliant-diamonds-necklaces-pendants-1524158087.html</t>
  </si>
  <si>
    <t>https://www.tiffany.it/jewelry/necklaces-pendants/tiffany-hearts-platinum-diamond-necklaces-pendants-1524158524.html</t>
  </si>
  <si>
    <t>https://www.tiffany.it/jewelry/necklaces-pendants/tiffany-victoria-platinum-round-brilliant-diamonds-necklaces-pendants-1524158755.html</t>
  </si>
  <si>
    <t>https://www.tiffany.it/jewelry/necklaces-pendants/tiffany-hearts-18k-yellow-gold-round-brilliant-diamonds-necklaces-pendants-1524159465.html</t>
  </si>
  <si>
    <t>https://www.tiffany.it/jewelry/necklaces-pendants/platinum-round-brilliant-diamonds-necklaces-pendants-1524159468.html</t>
  </si>
  <si>
    <t>https://www.tiffany.it/jewelry/necklaces-pendants/18k-rose-gold-round-brilliant-diamonds-necklaces-pendants-1524159469.html</t>
  </si>
  <si>
    <t>https://www.tiffany.it/jewelry/necklaces-pendants/18k-yellow-gold-round-brilliant-diamonds-necklaces-pendants-1524159470.html</t>
  </si>
  <si>
    <t>https://www.tiffany.it/jewelry/necklaces-pendants/platinum-round-brilliant-diamonds-necklaces-pendants-1524159471.html</t>
  </si>
  <si>
    <t>https://www.tiffany.it/jewelry/necklaces-pendants/18k-rose-gold-round-brilliant-diamonds-necklaces-pendants-1524159472.html</t>
  </si>
  <si>
    <t>https://www.tiffany.it/jewelry/necklaces-pendants/tiffany-keys-18k-yellow-gold-round-brilliant-diamonds-necklaces-pendants-1524161335.html</t>
  </si>
  <si>
    <t>https://www.tiffany.it/jewelry/necklaces-pendants/tiffany-hearts-18k-rose-gold-round-brilliant-diamonds-necklaces-pendants-1524165749.html</t>
  </si>
  <si>
    <t>https://www.tiffany.it/jewelry/necklaces-pendants/tiffany-soleste-18k-rose-gold-round-brilliant-diamonds-necklaces-pendants-1524169438.html</t>
  </si>
  <si>
    <t>https://www.tiffany.it/jewelry/necklaces-pendants/tiffany-victoria-18k-rose-gold-round-brilliant-diamonds-necklaces-pendants-1524169472.html</t>
  </si>
  <si>
    <t>https://www.tiffany.it/jewelry/necklaces-pendants/tiffany-victoria-18k-rose-gold-round-brilliant-diamonds-necklaces-pendants-1524169474.html</t>
  </si>
  <si>
    <t>https://www.tiffany.it/jewelry/necklaces-pendants/tiffany-hearts-18k-rose-gold-round-brilliant-diamonds-necklaces-pendants-1524169476.html</t>
  </si>
  <si>
    <t>https://www.tiffany.it/jewelry/necklaces-pendants/tiffany-victoria-platinum-round-brilliant-diamonds-necklaces-pendants-1524171723.html</t>
  </si>
  <si>
    <t>https://www.tiffany.it/jewelry/necklaces-pendants/platinum-round-brilliant-diamonds-necklaces-pendants-1524171859.html</t>
  </si>
  <si>
    <t>https://www.tiffany.it/jewelry/necklaces-pendants/tiffany-victoria-18k-rose-gold-diamond-necklaces-pendants-1524171979.html</t>
  </si>
  <si>
    <t>https://www.tiffany.it/jewelry/necklaces-pendants/tiffany-keys-18k-rose-gold-diamond-necklaces-pendants-1524175926.html</t>
  </si>
  <si>
    <t>https://www.tiffany.it/jewelry/necklaces-pendants/tiffany-keys-platinum-diamond-necklaces-pendants-1524175927.html</t>
  </si>
  <si>
    <t>https://www.tiffany.it/jewelry/necklaces-pendants/tiffany-edge-platinum-and-18k-yellow-gold-round-brilliant-diamonds-necklaces-pendants-1524176352.html</t>
  </si>
  <si>
    <t>https://www.tiffany.it/jewelry/necklaces-pendants/tiffany-edge-platinum-and-18k-yellow-gold-round-brilliant-diamonds-necklaces-pendants-1524176353.html</t>
  </si>
  <si>
    <t>https://www.tiffany.it/jewelry/necklaces-pendants/tiffany-soleste-platinum-ruby-necklaces-pendants-1524217395.html</t>
  </si>
  <si>
    <t>https://www.tiffany.it/jewelry/necklaces-pendants/tiffany-soleste-platinum-emerald-beryl-necklaces-pendants-1524314981.html</t>
  </si>
  <si>
    <t>https://www.tiffany.it/jewelry/necklaces-pendants/tiffany-victoria-18k-rose-gold-pink-sapphire-necklaces-pendants-1524461700.html</t>
  </si>
  <si>
    <t>https://www.tiffany.it/jewelry/necklaces-pendants/tiffany-soleste-platinum-tanzanite-zoisite-necklaces-pendants-1524664518.html</t>
  </si>
  <si>
    <t>https://www.tiffany.it/jewelry/necklaces-pendants/tiffany-soleste-platinum-blue-sapphire-necklaces-pendants-1524667692.html</t>
  </si>
  <si>
    <t>https://www.tiffany.it/jewelry/necklaces-pendants/tiffany-soleste-platinum-aquamarine-beryl-necklaces-pendants-1524668285.html</t>
  </si>
  <si>
    <t>https://www.tiffany.it/jewelry/necklaces-pendants/tiffany-soleste-platinum-aquamarine-beryl-necklaces-pendants-1524669365.html</t>
  </si>
  <si>
    <t>https://www.tiffany.it/jewelry/necklaces-pendants/platinum-diamond-necklaces-pendants-1525154031.html</t>
  </si>
  <si>
    <t>https://www.tiffany.it/jewelry/bracelets/platinum-diamond-bracelets-1526111100.html</t>
  </si>
  <si>
    <t>https://www.tiffany.it/jewelry/bracelets/tiffany-victoria-platinum-diamond-bracelets-1526115889.html</t>
  </si>
  <si>
    <t>https://www.tiffany.it/jewelry/bracelets/tiffany-victoria-platinum-round-brilliant-diamonds-bracelets-1526115890.html</t>
  </si>
  <si>
    <t>https://www.tiffany.it/jewelry/bracelets/tiffany-victoria-platinum-diamond-bracelets-1526154036.html</t>
  </si>
  <si>
    <t>https://www.tiffany.it/jewelry/bracelets/tiffany-victoria-platinum-round-brilliant-diamonds-bracelets-1526154498.html</t>
  </si>
  <si>
    <t>https://www.tiffany.it/jewelry/bracelets/tiffany-victoria-platinum-round-brilliant-diamonds-bracelets-1526158058.html</t>
  </si>
  <si>
    <t>https://www.tiffany.it/jewelry/bracelets/platinum-round-brilliant-diamonds-bracelets-1526166745.html</t>
  </si>
  <si>
    <t>https://www.tiffany.it/jewelry/bracelets/tiffany-victoria-18k-rose-gold-round-brilliant-diamonds-bracelets-1526169475.html</t>
  </si>
  <si>
    <t>https://www.tiffany.it/jewelry/bracelets/tiffany-victoria-platinum-round-brilliant-diamonds-bracelets-1526171857.html</t>
  </si>
  <si>
    <t>https://www.tiffany.it/jewelry/bracelets/tiffany-edge-platinum-and-18k-yellow-gold-round-brilliant-diamonds-bracelets-1526176360.html</t>
  </si>
  <si>
    <t>https://www.tiffany.it/jewelry/keys/tiffany-keys-platinum-diamond-keys-1527115927.html</t>
  </si>
  <si>
    <t>https://www.tiffany.it/jewelry/keys/tiffany-keys-18k-rose-gold-diamond-keys-1527115930.html</t>
  </si>
  <si>
    <t>https://www.tiffany.it/jewelry/keys/tiffany-victoria-platinum-ruby-keys-1527116098.html</t>
  </si>
  <si>
    <t>https://www.tiffany.it/jewelry/keys/tiffany-victoria-platinum-ruby-keys-1527116132.html</t>
  </si>
  <si>
    <t>https://www.tiffany.it/jewelry/keys/platinum-diamond-keys-1527116398.html</t>
  </si>
  <si>
    <t>https://www.tiffany.it/jewelry/keys/platinum-round-brilliant-diamonds-keys-1527141435.html</t>
  </si>
  <si>
    <t>https://www.tiffany.it/jewelry/keys/18k-rose-gold-round-brilliant-diamonds-keys-1527144198.html</t>
  </si>
  <si>
    <t>https://www.tiffany.it/jewelry/keys/tiffany-keys-platinum-round-brilliant-diamonds-keys-1527149616.html</t>
  </si>
  <si>
    <t>https://www.tiffany.it/jewelry/keys/tiffany-keys-platinum-round-brilliant-diamonds-keys-1527150037.html</t>
  </si>
  <si>
    <t>https://www.tiffany.it/jewelry/keys/tiffany-victoria-18k-rose-gold-round-brilliant-diamonds-keys-1527158118.html</t>
  </si>
  <si>
    <t>https://www.tiffany.it/jewelry/keys/tiffany-keys-platinum-round-brilliant-diamonds-keys-1527160354.html</t>
  </si>
  <si>
    <t>https://www.tiffany.it/jewelry/keys/tiffany-keys-18k-rose-gold-round-brilliant-diamonds-keys-1527169359.html</t>
  </si>
  <si>
    <t>https://www.tiffany.it/jewelry/keys/tiffany-keys-18k-rose-gold-round-brilliant-diamonds-keys-1527169360.html</t>
  </si>
  <si>
    <t>https://www.tiffany.it/jewelry/keys/tiffany-keys-18k-rose-gold-round-brilliant-diamonds-keys-1527171584.html</t>
  </si>
  <si>
    <t>https://www.tiffany.it/jewelry/keys/18k-rose-gold-round-brilliant-diamonds-keys-1527171652.html</t>
  </si>
  <si>
    <t>https://www.tiffany.it/jewelry/keys/platinum-round-brilliant-diamonds-keys-1527171693.html</t>
  </si>
  <si>
    <t>https://www.tiffany.it/jewelry/keys/tiffany-victoria-platinum-round-brilliant-diamonds-keys-1527171984.html</t>
  </si>
  <si>
    <t>https://www.tiffany.it/jewelry/keys/tiffany-victoria-18k-rose-gold-round-brilliant-diamonds-keys-1527172167.html</t>
  </si>
  <si>
    <t>https://www.tiffany.it/jewelry/keys/tiffany-keys-platinum-round-brilliant-diamonds-keys-1527174449.html</t>
  </si>
  <si>
    <t>https://www.tiffany.it/jewelry/keys/tiffany-keys-18k-rose-gold-round-brilliant-diamonds-keys-1527174450.html</t>
  </si>
  <si>
    <t>https://www.tiffany.it/jewelry/keys/tiffany-keys-platinum-diamond-keys-1527174462.html</t>
  </si>
  <si>
    <t>https://www.tiffany.it/jewelry/keys/tiffany-keys-18k-rose-gold-round-brilliant-diamonds-keys-1527174671.html</t>
  </si>
  <si>
    <t>https://www.tiffany.it/jewelry/necklaces-pendants/platinum-necklaces-pendants-1529338958.html</t>
  </si>
  <si>
    <t>https://www.tiffany.it/jewelry/necklaces-pendants/18k-rose-gold-diamond-necklaces-pendants-1529570545.html</t>
  </si>
  <si>
    <t>https://www.tiffany.it/jewelry/necklaces-pendants/platinum-round-brilliant-diamonds-necklaces-pendants-1529651232.html</t>
  </si>
  <si>
    <t>https://www.tiffany.it/jewelry/rings/ep-band-rings-platinum-rings-1531111136.html</t>
  </si>
  <si>
    <t>https://www.tiffany.it/jewelry/rings/ep-band-rings-platinum-rings-1531170227.html</t>
  </si>
  <si>
    <t>https://www.tiffany.it/jewelry/rings/ep-band-rings-18k-yellow-gold-rings-1531254766.html</t>
  </si>
  <si>
    <t>https://www.tiffany.it/jewelry/rings/ep-band-rings-18k-yellow-gold-rings-1531270218.html</t>
  </si>
  <si>
    <t>https://www.tiffany.it/jewelry/rings/ep-band-rings-18k-rose-gold-rings-1531354767.html</t>
  </si>
  <si>
    <t>https://www.tiffany.it/jewelry/rings/ep-band-rings-18k-rose-gold-rings-1531370226.html</t>
  </si>
  <si>
    <t>https://www.tiffany.it/jewelry/rings/ep-band-rings-platinum-round-brilliant-diamonds-rings-1532154796.html</t>
  </si>
  <si>
    <t>https://www.tiffany.it/jewelry/rings/platinum-round-brilliant-diamonds-rings-1532160526.html</t>
  </si>
  <si>
    <t>https://www.tiffany.it/jewelry/rings/platinum-round-brilliant-diamonds-rings-1532169628.html</t>
  </si>
  <si>
    <t>https://www.tiffany.it/jewelry/rings/ep-band-rings-18k-yellow-gold-round-brilliant-diamonds-rings-1532216302.html</t>
  </si>
  <si>
    <t>https://www.tiffany.it/jewelry/rings/18k-yellow-gold-round-brilliant-diamonds-rings-1532248171.html</t>
  </si>
  <si>
    <t>https://www.tiffany.it/jewelry/rings/ep-band-rings-18k-yellow-gold-round-brilliant-diamonds-rings-1532254795.html</t>
  </si>
  <si>
    <t>https://www.tiffany.it/jewelry/rings/18k-yellow-gold-round-brilliant-diamonds-rings-1532269568.html</t>
  </si>
  <si>
    <t>https://www.tiffany.it/jewelry/rings/18k-rose-gold-round-brilliant-diamonds-rings-1532346532.html</t>
  </si>
  <si>
    <t>https://www.tiffany.it/jewelry/rings/ep-band-rings-18k-rose-gold-round-brilliant-diamonds-rings-1532346534.html</t>
  </si>
  <si>
    <t>https://www.tiffany.it/jewelry/rings/ep-band-rings-18k-rose-gold-round-brilliant-diamonds-rings-1532354794.html</t>
  </si>
  <si>
    <t>https://www.tiffany.it/jewelry/rings/18k-rose-gold-round-brilliant-diamonds-rings-1532369567.html</t>
  </si>
  <si>
    <t>https://www.tiffany.it/jewelry/rings/ep-band-rings-platinum-round-brilliant-diamonds-rings-1534126301.html</t>
  </si>
  <si>
    <t>https://www.tiffany.it/jewelry/rings/ep-band-rings-platinum-round-brilliant-diamonds-rings-1534170244.html</t>
  </si>
  <si>
    <t>https://www.tiffany.it/jewelry/rings/ep-band-rings-platinum-round-brilliant-diamonds-rings-1534171390.html</t>
  </si>
  <si>
    <t>https://www.tiffany.it/jewelry/rings/ep-band-rings-18k-yellow-gold-round-brilliant-diamonds-rings-1534216301.html</t>
  </si>
  <si>
    <t>https://www.tiffany.it/jewelry/rings/ep-band-rings-18k-yellow-gold-round-brilliant-diamonds-rings-1534270247.html</t>
  </si>
  <si>
    <t>https://www.tiffany.it/jewelry/rings/ep-band-rings-18k-yellow-gold-round-brilliant-diamonds-rings-1534271393.html</t>
  </si>
  <si>
    <t>https://www.tiffany.it/jewelry/rings/ep-band-rings-18k-yellow-gold-round-brilliant-diamonds-rings-1534274164.html</t>
  </si>
  <si>
    <t>https://www.tiffany.it/jewelry/rings/ep-band-rings-18k-rose-gold-round-brilliant-diamonds-rings-1534353024.html</t>
  </si>
  <si>
    <t>https://www.tiffany.it/jewelry/rings/ep-band-rings-18k-rose-gold-round-brilliant-diamonds-rings-1534370246.html</t>
  </si>
  <si>
    <t>https://www.tiffany.it/jewelry/rings/ep-band-rings-18k-rose-gold-round-brilliant-diamonds-rings-1534371361.html</t>
  </si>
  <si>
    <t>https://www.tiffany.it/jewelry/rings/ep-band-rings-18k-rose-gold-round-brilliant-diamonds-rings-1534374162.html</t>
  </si>
  <si>
    <t>https://www.tiffany.it/jewelry/earrings/tiffany-signature-pearls-18k-white-gold-cultured-pearl-earrings-1541141232.html</t>
  </si>
  <si>
    <t>https://www.tiffany.it/jewelry/earrings/tiffany-signature-pearls-18k-white-gold-cultured-pearl-earrings-1541144788.html</t>
  </si>
  <si>
    <t>https://www.tiffany.it/jewelry/earrings/tiffany-jazz-platinum-white-south-sea-pearl-earrings-1541467696.html</t>
  </si>
  <si>
    <t>https://www.tiffany.it/jewelry/earrings/platinum-white-south-sea-pearl-earrings-1541467697.html</t>
  </si>
  <si>
    <t>https://www.tiffany.it/jewelry/earrings/platinum-white-south-sea-pearl-earrings-1541467700.html</t>
  </si>
  <si>
    <t>https://www.tiffany.it/jewelry/earrings/18k-white-gold-white-south-sea-pearl-earrings-1541467831.html</t>
  </si>
  <si>
    <t>https://www.tiffany.it/jewelry/earrings/18k-rose-gold-white-south-sea-pearl-earrings-1541468149.html</t>
  </si>
  <si>
    <t>https://www.tiffany.it/jewelry/earrings/tiffany-victoria-platinum-cultured-pearl-earrings-1541575889.html</t>
  </si>
  <si>
    <t>https://www.tiffany.it/jewelry/necklaces-pendants/tiffany-signature-pearls-18k-white-gold-cultured-pearl-necklaces-pendants-1544144787.html</t>
  </si>
  <si>
    <t>https://www.tiffany.it/jewelry/necklaces-pendants/platinum-white-south-sea-pearl-necklaces-pendants-1544467698.html</t>
  </si>
  <si>
    <t>https://www.tiffany.it/jewelry/necklaces-pendants/platinum-white-south-sea-pearl-necklaces-pendants-1544467699.html</t>
  </si>
  <si>
    <t>https://www.tiffany.it/jewelry/necklaces-pendants/18k-rose-gold-white-south-sea-pearl-necklaces-pendants-1544468148.html</t>
  </si>
  <si>
    <t>https://www.tiffany.it/jewelry/necklaces-pendants/18k-yellow-gold-golden-south-sea-pearl-necklaces-pendants-1544568747.html</t>
  </si>
  <si>
    <t>https://www.tiffany.it/jewelry/necklaces-pendants/tiffany-victoria-platinum-round-brilliant-diamonds-necklaces-pendants-1545575905.html</t>
  </si>
  <si>
    <t>https://www.tiffany.it/jewelry/bracelets/18k-yellow-gold-white-south-sea-pearl-bracelets-1546468104.html</t>
  </si>
  <si>
    <t>https://www.tiffany.it/jewelry/bracelets/tiffany-victoria-platinum-diamond-bracelets-1546575903.html</t>
  </si>
  <si>
    <t>https://www.tiffany.it/engagement/engagement-rings/tiffany-true-18k-yellow-gold-diamond-engagement-rings-1572761668.html</t>
  </si>
  <si>
    <t>https://www.tiffany.it/engagement/engagement-rings/tiffany-soleste-platinum-and-18k-yellow-gold-fancy-color-diamond-engagement-rings-1572853514.html</t>
  </si>
  <si>
    <t>https://www.tiffany.it/engagement/engagement-rings/tiffany-soleste-platinum-and-18k-yellow-gold-fancy-color-diamond-engagement-rings-1572865824.html</t>
  </si>
  <si>
    <t>https://www.tiffany.it/engagement/engagement-rings/tiffany-novo-platinum-and-18k-yellow-gold-fancy-color-diamond-engagement-rings-1572870649.html</t>
  </si>
  <si>
    <t>https://www.tiffany.it/engagement/engagement-rings/tiffany-soleste-platinum-and-18k-yellow-gold-fancy-color-diamond-engagement-rings-1573862442.html</t>
  </si>
  <si>
    <t>https://www.tiffany.it/jewelry/earrings/ep-diamonds-by-the-yard-sterling-silver-round-brilliant-diamonds-earrings-1591151017.html</t>
  </si>
  <si>
    <t>https://www.tiffany.it/jewelry/bracelets/ep-diamonds-by-the-yard-sterling-silver-round-brilliant-diamonds-bracelets-1591351018.html</t>
  </si>
  <si>
    <t>https://www.tiffany.it/jewelry/bracelets/ep-diamonds-by-the-yard-sterling-silver-round-brilliant-diamonds-bracelets-1591351019.html</t>
  </si>
  <si>
    <t>https://www.tiffany.it/jewelry/bracelets/ep-diamonds-by-the-yard-sterling-silver-round-brilliant-diamonds-bracelets-1591351020.html</t>
  </si>
  <si>
    <t>https://www.tiffany.it/jewelry/bracelets/ep-diamonds-by-the-yard-sterling-silver-round-brilliant-diamonds-bracelets-1591351021.html</t>
  </si>
  <si>
    <t>https://www.tiffany.it/jewelry/necklaces-pendants/ep-diamonds-by-the-yard-sterling-silver-round-brilliant-diamonds-necklaces-pendants-1591551023.html</t>
  </si>
  <si>
    <t>https://www.tiffany.it/jewelry/necklaces-pendants/ep-diamonds-by-the-yard-sterling-silver-round-brilliant-diamonds-necklaces-pendants-1591559714.html</t>
  </si>
  <si>
    <t>https://www.tiffany.it/jewelry/necklaces-pendants/ep-diamonds-by-the-yard-sterling-silver-round-brilliant-diamonds-necklaces-pendants-1591568435.html</t>
  </si>
  <si>
    <t>https://www.tiffany.it/jewelry/necklaces-pendants/ep-diamonds-by-the-yard-sterling-silver-round-brilliant-diamonds-necklaces-pendants-1591568996.html</t>
  </si>
  <si>
    <t>https://www.tiffany.it/jewelry/earrings/ep-color-by-the-yard-sterling-silver-aquamarine-beryl-earrings-1592151749.html</t>
  </si>
  <si>
    <t>https://www.tiffany.it/jewelry/earrings/ep-color-by-the-yard-sterling-silver-pink-sapphire-earrings-1592152057.html</t>
  </si>
  <si>
    <t>https://www.tiffany.it/jewelry/necklaces-pendants/ep-color-by-the-yard-sterling-silver-aquamarine-beryl-necklaces-pendants-1592551748.html</t>
  </si>
  <si>
    <t>https://www.tiffany.it/jewelry/necklaces-pendants/ep-color-by-the-yard-sterling-silver-pink-sapphire-necklaces-pendants-1592552056.html</t>
  </si>
  <si>
    <t>https://www.tiffany.it/engagement/engagement-rings/platinum-diamond-engagement-rings-1711669767.html</t>
  </si>
  <si>
    <t>https://www.tiffany.it/engagement/engagement-rings/schlumberger-eng-rings-engmnt-18k-yellow-gold-and-platinum-diamond-engagement-rings-1712453737.html</t>
  </si>
  <si>
    <t>https://www.tiffany.it/engagement/engagement-rings/tiffany-harmony-platinum-diamond-engagement-rings-1712464384.html</t>
  </si>
  <si>
    <t>https://www.tiffany.it/engagement/engagement-rings/tiffany-harmony-platinum-diamond-engagement-rings-1712466651.html</t>
  </si>
  <si>
    <t>https://www.tiffany.it/engagement/engagement-rings/tiffany-harmony-18k-rose-gold-and-platinum-diamond-engagement-rings-1712470624.html</t>
  </si>
  <si>
    <t>https://www.tiffany.it/engagement/engagement-rings/tiffany-setting-diamond-band-platinum-diamond-engagement-rings-1712512538.html</t>
  </si>
  <si>
    <t>https://www.tiffany.it/engagement/engagement-rings/tiffany-true-platinum-diamond-engagement-rings-1712545258.html</t>
  </si>
  <si>
    <t>https://www.tiffany.it/engagement/engagement-rings/tiffany-novo-platinum-diamond-engagement-rings-1712567644.html</t>
  </si>
  <si>
    <t>https://www.tiffany.it/engagement/engagement-rings/platinum-diamond-engagement-rings-1712569303.html</t>
  </si>
  <si>
    <t>https://www.tiffany.it/engagement/engagement-rings/18k-rose-gold-and-platinum-diamond-engagement-rings-1712572929.html</t>
  </si>
  <si>
    <t>https://www.tiffany.it/engagement/engagement-rings/platinum-diamond-engagement-rings-1712574183.html</t>
  </si>
  <si>
    <t>https://www.tiffany.it/engagement/engagement-rings/schlumberger-eng-rings-2-bees-platinum-and-18k-yellow-gold-diamond-engagement-rings-1712588335.html</t>
  </si>
  <si>
    <t>https://www.tiffany.it/engagement/engagement-rings/tiffany-true-platinum-diamond-engagement-rings-1721838699.html</t>
  </si>
  <si>
    <t>https://www.tiffany.it/engagement/engagement-rings/tiffany-true-platinum-diamond-engagement-rings-1721862596.html</t>
  </si>
  <si>
    <t>https://www.tiffany.it/engagement/engagement-rings/platinum-diamond-engagement-rings-1723566865.html</t>
  </si>
  <si>
    <t>https://www.tiffany.it/engagement/engagement-rings/platinum-diamond-engagement-rings-1723566880.html</t>
  </si>
  <si>
    <t>https://www.tiffany.it/engagement/engagement-rings/tiffany-novo-platinum-diamond-engagement-rings-1723575521.html</t>
  </si>
  <si>
    <t>https://www.tiffany.it/engagement/engagement-rings/platinum-diamond-engagement-rings-1724566839.html</t>
  </si>
  <si>
    <t>https://www.tiffany.it/engagement/engagement-rings/platinum-diamond-engagement-rings-1724566909.html</t>
  </si>
  <si>
    <t>https://www.tiffany.it/engagement/engagement-rings/platinum-diamond-engagement-rings-1725566847.html</t>
  </si>
  <si>
    <t>https://www.tiffany.it/engagement/engagement-rings/platinum-diamond-engagement-rings-1725566915.html</t>
  </si>
  <si>
    <t>https://www.tiffany.it/engagement/engagement-rings/platinum-diamond-engagement-rings-1727857975.html</t>
  </si>
  <si>
    <t>https://www.tiffany.it/engagement/engagement-rings/tiffany-novo-platinum-diamond-engagement-rings-1727868843.html</t>
  </si>
  <si>
    <t>https://www.tiffany.it/engagement/engagement-rings/tiffany-soleste-platinum-diamond-engagement-rings-1728566856.html</t>
  </si>
  <si>
    <t>https://www.tiffany.it/engagement/engagement-rings/platinum-diamond-engagement-rings-1728566884.html</t>
  </si>
  <si>
    <t>https://www.tiffany.it/engagement/engagement-rings/platinum-diamond-engagement-rings-1729840193.html</t>
  </si>
  <si>
    <t>https://www.tiffany.it/engagement/engagement-rings/tiffany-novo-platinum-diamond-engagement-rings-1729874505.html</t>
  </si>
  <si>
    <t>https://www.tiffany.it/jewelry/rings/tiffany-forever-18k-rose-gold-rings-1791542968.html</t>
  </si>
  <si>
    <t>https://www.tiffany.it/jewelry/rings/tiffany-forever-18k-rose-gold-rings-1791577381.html</t>
  </si>
  <si>
    <t>https://www.tiffany.it/jewelry/rings/tiffany-forever-18k-yellow-gold-rings-1791577382.html</t>
  </si>
  <si>
    <t>https://www.tiffany.it/jewelry/rings/tiffany-forever-18k-yellow-gold-rings-1791577384.html</t>
  </si>
  <si>
    <t>https://www.tiffany.it/jewelry/rings/tiffany-true-18k-rose-gold-round-brilliant-diamonds-rings-1791660255.html</t>
  </si>
  <si>
    <t>https://www.tiffany.it/jewelry/rings/tiffany-true-18k-rose-gold-rings-1791675338.html</t>
  </si>
  <si>
    <t>https://www.tiffany.it/jewelry/rings/tiffany-true-18k-yellow-gold-rings-1791675339.html</t>
  </si>
  <si>
    <t>https://www.tiffany.it/jewelry/rings/tiffany-together-platinum-rings-1792238050.html</t>
  </si>
  <si>
    <t>https://www.tiffany.it/jewelry/rings/tiffany-together-platinum-rings-1792273516.html</t>
  </si>
  <si>
    <t>https://www.tiffany.it/jewelry/rings/tiffany-essential-band-platinum-rings-1792422705.html</t>
  </si>
  <si>
    <t>https://www.tiffany.it/jewelry/rings/tiffany-forever-platinum-rings-1792577380.html</t>
  </si>
  <si>
    <t>https://www.tiffany.it/jewelry/rings/tiffany-forever-platinum-rings-1792577383.html</t>
  </si>
  <si>
    <t>https://www.tiffany.it/jewelry/rings/tiffany-true-platinum-round-brilliant-diamonds-rings-1792760249.html</t>
  </si>
  <si>
    <t>https://www.tiffany.it/jewelry/rings/tiffany-true-platinum-rings-1792775327.html</t>
  </si>
  <si>
    <t>https://www.tiffany.it/jewelry/rings/tiffany-harmony-platinum-rings-1792963392.html</t>
  </si>
  <si>
    <t>https://www.tiffany.it/jewelry/rings/9109-18k-rose-gold-round-brilliant-diamonds-rings-1796669690.html</t>
  </si>
  <si>
    <t>https://www.tiffany.it/jewelry/rings/tco-18k-rose-gold-round-brilliant-diamonds-rings-1796677401.html</t>
  </si>
  <si>
    <t>https://www.tiffany.it/jewelry/rings/tco-18k-rose-gold-round-brilliant-diamonds-rings-1796677403.html</t>
  </si>
  <si>
    <t>https://www.tiffany.it/jewelry/rings/9109-platinum-round-brilliant-diamonds-rings-1796769661.html</t>
  </si>
  <si>
    <t>https://www.tiffany.it/jewelry/rings/tco-platinum-round-brilliant-diamonds-rings-1796777400.html</t>
  </si>
  <si>
    <t>https://www.tiffany.it/jewelry/rings/tco-platinum-round-brilliant-diamonds-rings-1796777402.html</t>
  </si>
  <si>
    <t>https://www.tiffany.it/jewelry/earrings/schlumberger-lynn-platinum-diamond-earrings-1881128948.html</t>
  </si>
  <si>
    <t>https://www.tiffany.it/jewelry/earrings/schlumberger-16-stone-platinum-and-18k-yellow-gold-round-brilliant-diamonds-earrings-1881136594.html</t>
  </si>
  <si>
    <t>https://www.tiffany.it/jewelry/earrings/schlumberger-lynn-18k-rose-gold-and-platinum-diamond-earrings-1881163418.html</t>
  </si>
  <si>
    <t>https://www.tiffany.it/jewelry/earrings/schlumberger-lynn-18k-yellow-gold-ruby-earrings-1881233477.html</t>
  </si>
  <si>
    <t>https://www.tiffany.it/jewelry/earrings/schlumberger-lynn-platinum-blue-sapphire-earrings-1881240056.html</t>
  </si>
  <si>
    <t>https://www.tiffany.it/jewelry/rings/schlumberger-16-stone-platinum-and-18k-yellow-gold-diamond-rings-1882122011.html</t>
  </si>
  <si>
    <t>https://www.tiffany.it/jewelry/rings/schlumberger-rope-18k-yellow-gold-and-platinum-round-brilliant-diamonds-rings-1882130001.html</t>
  </si>
  <si>
    <t>https://www.tiffany.it/jewelry/rings/schlumberger-rope-18k-yellow-gold-and-platinum-diamond-rings-1882153571.html</t>
  </si>
  <si>
    <t>https://www.tiffany.it/jewelry/rings/schlumberger-rope-platinum-diamond-rings-1882158533.html</t>
  </si>
  <si>
    <t>https://www.tiffany.it/jewelry/rings/schlumberger-16-stone-18k-rose-gold-and-platinum-diamond-rings-1882163696.html</t>
  </si>
  <si>
    <t>https://www.tiffany.it/jewelry/rings/schlumberger-16-stone-18k-yellow-gold-and-platinum-tsavorite-garnet-rings-1882646548.html</t>
  </si>
  <si>
    <t>https://www.tiffany.it/jewelry/necklaces-pendants/schlumberger-lynn-18k-yellow-gold-and-platinum-diamond-necklaces-pendants-1884145662.html</t>
  </si>
  <si>
    <t>https://www.tiffany.it/jewelry/necklaces-pendants/schlumberger-lynn-platinum-diamond-necklaces-pendants-1884145663.html</t>
  </si>
  <si>
    <t>https://www.tiffany.it/jewelry/necklaces-pendants/schlumberger-16-stone-platinum-and-18k-yellow-gold-diamond-necklaces-pendants-1884148059.html</t>
  </si>
  <si>
    <t>https://www.tiffany.it/jewelry/necklaces-pendants/schlumberger-16-stone-platinum-and-18k-yellow-gold-diamond-necklaces-pendants-1884148060.html</t>
  </si>
  <si>
    <t>https://www.tiffany.it/jewelry/necklaces-pendants/schlumberger-lynn-18k-rose-gold-and-platinum-diamond-necklaces-pendants-1884163417.html</t>
  </si>
  <si>
    <t>https://www.tiffany.it/jewelry/necklaces-pendants/schlumberger-lynn-18k-yellow-gold-ruby-necklaces-pendants-1884233470.html</t>
  </si>
  <si>
    <t>https://www.tiffany.it/jewelry/necklaces-pendants/schlumberger-lynn-platinum-blue-sapphire-necklaces-pendants-1884239990.html</t>
  </si>
  <si>
    <t>https://www.tiffany.it/jewelry/necklaces-pendants/schlumberger-16-stone-platinum-and-18k-yellow-gold-diamond-necklaces-pendants-1885128952.html</t>
  </si>
  <si>
    <t>https://www.tiffany.it/jewelry/bracelets/schlumberger-16-stone-platinum-and-18k-yellow-gold-bracelets-1886129047.html</t>
  </si>
  <si>
    <t>https://www.tiffany.it/jewelry/earrings/picasso-loving-heart-18k-rose-gold-round-brilliant-diamonds-earrings-1901146421.html</t>
  </si>
  <si>
    <t>https://www.tiffany.it/jewelry/earrings/18k-yellow-gold-round-brilliant-diamonds-earrings-1901166103.html</t>
  </si>
  <si>
    <t>https://www.tiffany.it/jewelry/earrings/palomas-olive-leaf-18k-white-gold-round-brilliant-diamonds-earrings-1901171740.html</t>
  </si>
  <si>
    <t>https://www.tiffany.it/jewelry/earrings/palomas-olive-leaf-18k-yellow-gold-earrings-1901314908.html</t>
  </si>
  <si>
    <t>https://www.tiffany.it/jewelry/earrings/palomas-olive-leaf-18k-rose-gold-earrings-1901314917.html</t>
  </si>
  <si>
    <t>https://www.tiffany.it/jewelry/earrings/palomas-olive-leaf-18k-yellow-gold-earrings-1901317569.html</t>
  </si>
  <si>
    <t>https://www.tiffany.it/jewelry/earrings/palomas-olive-leaf-18k-rose-gold-earrings-1901317575.html</t>
  </si>
  <si>
    <t>https://www.tiffany.it/jewelry/earrings/picasso-graffiti-18k-yellow-gold-earrings-1901322389.html</t>
  </si>
  <si>
    <t>https://www.tiffany.it/jewelry/earrings/picasso-graffiti-18k-rose-gold-earrings-1901322394.html</t>
  </si>
  <si>
    <t>https://www.tiffany.it/jewelry/earrings/picasso-graffiti-18k-yellow-gold-earrings-1901328489.html</t>
  </si>
  <si>
    <t>https://www.tiffany.it/jewelry/earrings/picasso-graffiti-18k-rose-gold-earrings-1901328491.html</t>
  </si>
  <si>
    <t>https://www.tiffany.it/jewelry/earrings/picasso-loving-heart-18k-yellow-gold-earrings-1901371201.html</t>
  </si>
  <si>
    <t>https://www.tiffany.it/jewelry/earrings/palomas-olive-leaf-18k-yellow-gold-earrings-1901372470.html</t>
  </si>
  <si>
    <t>https://www.tiffany.it/jewelry/rings/picasso-graffiti-18k-white-gold-round-brilliant-diamonds-rings-1902159124.html</t>
  </si>
  <si>
    <t>https://www.tiffany.it/jewelry/rings/picasso-graffiti-18k-rose-gold-round-brilliant-diamonds-rings-1902159130.html</t>
  </si>
  <si>
    <t>https://www.tiffany.it/jewelry/rings/palomas-olive-leaf-18k-white-gold-round-brilliant-diamonds-rings-1902166286.html</t>
  </si>
  <si>
    <t>https://www.tiffany.it/jewelry/rings/picasso-graffiti-18k-white-gold-round-brilliant-diamonds-rings-1902166748.html</t>
  </si>
  <si>
    <t>https://www.tiffany.it/jewelry/rings/palomas-olive-leaf-18k-white-gold-round-brilliant-diamonds-rings-1902167284.html</t>
  </si>
  <si>
    <t>https://www.tiffany.it/jewelry/rings/picasso-graffiti-18k-rose-gold-rings-1902314662.html</t>
  </si>
  <si>
    <t>https://www.tiffany.it/jewelry/rings/picasso-graffiti-18k-yellow-gold-rings-1902314737.html</t>
  </si>
  <si>
    <t>https://www.tiffany.it/jewelry/rings/palomas-olive-leaf-18k-yellow-gold-rings-1902364995.html</t>
  </si>
  <si>
    <t>https://www.tiffany.it/jewelry/rings/palomas-olive-leaf-18k-rose-gold-rings-1902364997.html</t>
  </si>
  <si>
    <t>https://www.tiffany.it/jewelry/rings/picasso-graffiti-18k-yellow-gold-rings-1902371474.html</t>
  </si>
  <si>
    <t>https://www.tiffany.it/jewelry/necklaces-pendants/picasso-loving-heart-18k-yellow-gold-round-brilliant-diamonds-necklaces-pendants-1904146332.html</t>
  </si>
  <si>
    <t>https://www.tiffany.it/jewelry/necklaces-pendants/picasso-loving-heart-18k-rose-gold-round-brilliant-diamonds-necklaces-pendants-1904146334.html</t>
  </si>
  <si>
    <t>https://www.tiffany.it/jewelry/necklaces-pendants/picasso-graffiti-18k-rose-gold-round-brilliant-diamonds-necklaces-pendants-1904154292.html</t>
  </si>
  <si>
    <t>https://www.tiffany.it/jewelry/necklaces-pendants/picasso-graffiti-18k-white-gold-round-brilliant-diamonds-necklaces-pendants-1904154316.html</t>
  </si>
  <si>
    <t>https://www.tiffany.it/jewelry/necklaces-pendants/18k-yellow-gold-round-brilliant-diamonds-necklaces-pendants-1904170049.html</t>
  </si>
  <si>
    <t>https://www.tiffany.it/jewelry/necklaces-pendants/18k-rose-gold-round-brilliant-diamonds-necklaces-pendants-1904170050.html</t>
  </si>
  <si>
    <t>https://www.tiffany.it/jewelry/necklaces-pendants/picasso-graffiti-18k-yellow-gold-necklaces-pendants-1904322384.html</t>
  </si>
  <si>
    <t>https://www.tiffany.it/jewelry/necklaces-pendants/picasso-graffiti-18k-rose-gold-necklaces-pendants-1904322385.html</t>
  </si>
  <si>
    <t>https://www.tiffany.it/jewelry/necklaces-pendants/picasso-graffiti-18k-rose-gold-round-brilliant-diamonds-necklaces-pendants-1904354623.html</t>
  </si>
  <si>
    <t>https://www.tiffany.it/jewelry/necklaces-pendants/palomas-olive-leaf-18k-yellow-gold-necklaces-pendants-1904366105.html</t>
  </si>
  <si>
    <t>https://www.tiffany.it/jewelry/necklaces-pendants/picasso-graffiti-18k-yellow-gold-necklaces-pendants-1904366145.html</t>
  </si>
  <si>
    <t>https://www.tiffany.it/jewelry/necklaces-pendants/palomas-olive-leaf-18k-yellow-gold-necklaces-pendants-1904368010.html</t>
  </si>
  <si>
    <t>https://www.tiffany.it/jewelry/necklaces-pendants/palomas-olive-leaf-18k-rose-gold-necklaces-pendants-1904368620.html</t>
  </si>
  <si>
    <t>https://www.tiffany.it/jewelry/necklaces-pendants/palomas-olive-leaf-18k-rose-gold-necklaces-pendants-1904368845.html</t>
  </si>
  <si>
    <t>https://www.tiffany.it/jewelry/necklaces-pendants/picasso-graffiti-18k-yellow-gold-necklaces-pendants-1904370941.html</t>
  </si>
  <si>
    <t>https://www.tiffany.it/jewelry/necklaces-pendants/picasso-loving-heart-18k-yellow-gold-round-brilliant-diamonds-necklaces-pendants-1904371145.html</t>
  </si>
  <si>
    <t>https://www.tiffany.it/jewelry/necklaces-pendants/loving-heart-18k-yellow-gold-necklaces-pendants-1904371202.html</t>
  </si>
  <si>
    <t>https://www.tiffany.it/jewelry/necklaces-pendants/picasso-loving-heart-18k-yellow-gold-necklaces-pendants-1904371204.html</t>
  </si>
  <si>
    <t>https://www.tiffany.it/jewelry/necklaces-pendants/loving-heart-18k-rose-gold-necklaces-pendants-1904371225.html</t>
  </si>
  <si>
    <t>https://www.tiffany.it/jewelry/necklaces-pendants/picasso-loving-heart-18k-rose-gold-necklaces-pendants-1904371226.html</t>
  </si>
  <si>
    <t>https://www.tiffany.it/jewelry/necklaces-pendants/picasso-graffiti-18k-rose-gold-necklaces-pendants-1904373694.html</t>
  </si>
  <si>
    <t>https://www.tiffany.it/jewelry/bracelets/picasso-loving-heart-18k-yellow-gold-round-brilliant-diamonds-bracelets-1906146390.html</t>
  </si>
  <si>
    <t>https://www.tiffany.it/jewelry/bracelets/picasso-loving-heart-18k-rose-gold-round-brilliant-diamonds-bracelets-1906146397.html</t>
  </si>
  <si>
    <t>https://www.tiffany.it/jewelry/bracelets/picasso-graffiti-18k-yellow-gold-bracelets-1906322403.html</t>
  </si>
  <si>
    <t>https://www.tiffany.it/jewelry/bracelets/picasso-graffiti-18k-rose-gold-bracelets-1906322404.html</t>
  </si>
  <si>
    <t>https://www.tiffany.it/jewelry/bracelets/18k-yellow-gold-bracelets-1906366622.html</t>
  </si>
  <si>
    <t>https://www.tiffany.it/jewelry/bracelets/18k-rose-gold-bracelets-1906368936.html</t>
  </si>
  <si>
    <t>https://www.tiffany.it/jewelry/bracelets/18k-yellow-gold-bracelets-1906368967.html</t>
  </si>
  <si>
    <t>https://www.tiffany.it/jewelry/bracelets/palomas-olive-leaf-18k-rose-gold-bracelets-1906370325.html</t>
  </si>
  <si>
    <t>https://www.tiffany.it/jewelry/bracelets/loving-heart-18k-yellow-gold-bracelets-1906371149.html</t>
  </si>
  <si>
    <t>https://www.tiffany.it/jewelry/earrings/palomas-olive-leaf-sterling-silver-earrings-1911114876.html</t>
  </si>
  <si>
    <t>https://www.tiffany.it/jewelry/earrings/palomas-olive-leaf-sterling-silver-earrings-1911117549.html</t>
  </si>
  <si>
    <t>https://www.tiffany.it/jewelry/earrings/picasso-graffiti-sterling-silver-earrings-1911122386.html</t>
  </si>
  <si>
    <t>https://www.tiffany.it/jewelry/earrings/picasso-graffiti-sterling-silver-earrings-1911128487.html</t>
  </si>
  <si>
    <t>https://www.tiffany.it/jewelry/earrings/sterling-silver-earrings-1911166087.html</t>
  </si>
  <si>
    <t>https://www.tiffany.it/jewelry/earrings/sterling-silver-earrings-1911171203.html</t>
  </si>
  <si>
    <t>https://www.tiffany.it/jewelry/earrings/palomas-olive-leaf-sterling-silver-earrings-1911172435.html</t>
  </si>
  <si>
    <t>https://www.tiffany.it/jewelry/earrings/palomas-olive-leaf-sterling-silver-freshwater-pearl-earrings-1911267280.html</t>
  </si>
  <si>
    <t>https://www.tiffany.it/jewelry/rings/palomas-olive-leaf-sterling-silver-rings-1912164994.html</t>
  </si>
  <si>
    <t>https://www.tiffany.it/jewelry/rings/palomas-olive-leaf-sterling-silver-rings-1912166092.html</t>
  </si>
  <si>
    <t>https://www.tiffany.it/jewelry/rings/palomas-olive-leaf-18k-yellow-gold-and-white-gold-rings-1912166185.html</t>
  </si>
  <si>
    <t>https://www.tiffany.it/jewelry/rings/picasso-graffiti-sterling-silver-rings-1912170779.html</t>
  </si>
  <si>
    <t>https://www.tiffany.it/jewelry/necklaces-pendants/picasso-graffiti-sterling-silver-necklaces-pendants-1914122383.html</t>
  </si>
  <si>
    <t>https://www.tiffany.it/jewelry/necklaces-pendants/picasso-graffiti-sterling-silver-necklaces-pendants-1914154826.html</t>
  </si>
  <si>
    <t>https://www.tiffany.it/jewelry/necklaces-pendants/sterling-silver-necklaces-pendants-1914166088.html</t>
  </si>
  <si>
    <t>https://www.tiffany.it/jewelry/necklaces-pendants/sterling-silver-necklaces-pendants-1914166091.html</t>
  </si>
  <si>
    <t>https://www.tiffany.it/jewelry/necklaces-pendants/sterling-silver-necklaces-pendants-1914168012.html</t>
  </si>
  <si>
    <t>https://www.tiffany.it/jewelry/necklaces-pendants/sterling-silver-necklaces-pendants-1914170054.html</t>
  </si>
  <si>
    <t>https://www.tiffany.it/jewelry/necklaces-pendants/sterling-silver-necklaces-pendants-1914170581.html</t>
  </si>
  <si>
    <t>https://www.tiffany.it/jewelry/necklaces-pendants/sterling-silver-necklaces-pendants-1914170584.html</t>
  </si>
  <si>
    <t>https://www.tiffany.it/jewelry/necklaces-pendants/picasso-loving-heart-sterling-silver-necklaces-pendants-1914170680.html</t>
  </si>
  <si>
    <t>https://www.tiffany.it/jewelry/necklaces-pendants/picasso-graffiti-sterling-silver-necklaces-pendants-1914173695.html</t>
  </si>
  <si>
    <t>https://www.tiffany.it/jewelry/necklaces-pendants/picasso-graffiti-sterling-silver-necklaces-pendants-1914173698.html</t>
  </si>
  <si>
    <t>https://www.tiffany.it/jewelry/necklaces-pendants/sterling-silver-freshwater-pearl-necklaces-pendants-1914272132.html</t>
  </si>
  <si>
    <t>https://www.tiffany.it/jewelry/necklaces-pendants/picasso-loving-heart-sterling-silver-round-brilliant-diamonds-necklaces-pendants-1914346321.html</t>
  </si>
  <si>
    <t>https://www.tiffany.it/jewelry/necklaces-pendants/palomas-olive-leaf-sterling-silver-freshwater-pearl-necklaces-pendants-1915275090.html</t>
  </si>
  <si>
    <t>https://www.tiffany.it/jewelry/bracelets/sterling-silver-bracelets-1916166184.html</t>
  </si>
  <si>
    <t>https://www.tiffany.it/jewelry/bracelets/sterling-silver-bracelets-1916168385.html</t>
  </si>
  <si>
    <t>https://www.tiffany.it/jewelry/bracelets/palomas-olive-leaf-sterling-silver-bracelets-1916169663.html</t>
  </si>
  <si>
    <t>https://www.tiffany.it/jewelry/bracelets/sterling-silver-bracelets-1916170312.html</t>
  </si>
  <si>
    <t>https://www.tiffany.it/jewelry/bracelets/palomas-olive-leaf-sterling-silver-bracelets-1916172472.html</t>
  </si>
  <si>
    <t>https://www.tiffany.it/jewelry/bracelets/picasso-graffiti-sterling-silver-bracelets-1916174748.html</t>
  </si>
  <si>
    <t>https://www.tiffany.it/jewelry/bracelets/picasso-loving-heart-sterling-silver-bracelets-1916174808.html</t>
  </si>
  <si>
    <t>https://www.tiffany.it/jewelry/bracelets/palomas-olive-leaf-sterling-silver-freshwater-pearl-bracelets-1916274482.html</t>
  </si>
  <si>
    <t>https://www.tiffany.it/jewelry/bracelets/palomas-olive-leaf-sterling-silver-freshwater-pearl-bracelets-1916275086.html</t>
  </si>
  <si>
    <t>https://www.tiffany.it/jewelry/bracelets/picasso-loving-heart-sterling-silver-round-brilliant-diamonds-bracelets-1916346345.html</t>
  </si>
  <si>
    <t>https://www.tiffany.it/home-accessories/personal-accessories/personal-accessories-2001177437.html</t>
  </si>
  <si>
    <t>https://www.tiffany.it/home-accessories/personal-accessories/brass-personal-accessories-2001177442.html</t>
  </si>
  <si>
    <t>https://www.tiffany.it/home-accessories/textiles/silk-textiles-2005176927.html</t>
  </si>
  <si>
    <t>https://www.tiffany.it/home-accessories/textiles/silk-textiles-2005176928.html</t>
  </si>
  <si>
    <t>https://www.tiffany.it/home-accessories/textiles/silk-textiles-2005176932.html</t>
  </si>
  <si>
    <t>https://www.tiffany.it/home-accessories/textiles/silk-textiles-2005276934.html</t>
  </si>
  <si>
    <t>https://www.tiffany.it/home-accessories/textiles/silk-textiles-2005276935.html</t>
  </si>
  <si>
    <t>https://www.tiffany.it/home-accessories/textiles/silk-textiles-2005276936.html</t>
  </si>
  <si>
    <t>https://www.tiffany.it/home-accessories/personal-accessories/sterling-silver-personal-accessories-2011253608.html</t>
  </si>
  <si>
    <t>https://www.tiffany.it/home-accessories/personal-accessories/return-to-tiffany-sterling-silver-personal-accessories-2012146496.html</t>
  </si>
  <si>
    <t>https://www.tiffany.it/home-accessories/personal-accessories/sterling-silver-personal-accessories-2012177130.html</t>
  </si>
  <si>
    <t>https://www.tiffany.it/home-accessories/personal-accessories/sterling-silver-personal-accessories-2012177207.html</t>
  </si>
  <si>
    <t>https://www.tiffany.it/home-accessories/personal-accessories/sterling-silver-personal-accessories-2012177443.html</t>
  </si>
  <si>
    <t>https://www.tiffany.it/home-accessories/games-novelties/tiffany-1837-sterling-silver-games-novelties-2013139793.html</t>
  </si>
  <si>
    <t>https://www.tiffany.it/home-accessories/personal-accessories/sterling-silver-personal-accessories-2013148649.html</t>
  </si>
  <si>
    <t>https://www.tiffany.it/home-accessories/desk-designs/sterling-silver-desk-designs-2041148840.html</t>
  </si>
  <si>
    <t>https://www.tiffany.it/home-accessories/desk-designs/sterling-silver-desk-designs-2041152084.html</t>
  </si>
  <si>
    <t>https://www.tiffany.it/home-accessories/desk-designs/blue-book-leather-desk-designs-2042180848.html</t>
  </si>
  <si>
    <t>https://www.tiffany.it/home-accessories/tableware/tiffany-t-porcelain-tableware-2051181085.html</t>
  </si>
  <si>
    <t>https://www.tiffany.it/home-accessories/tableware/bone-tableware-2051181113.html</t>
  </si>
  <si>
    <t>https://www.tiffany.it/home-accessories/tableware/tiffany-t-porcelain-tableware-2051281086.html</t>
  </si>
  <si>
    <t>https://www.tiffany.it/home-accessories/tableware/tiffany-t-porcelain-tableware-2051381088.html</t>
  </si>
  <si>
    <t>https://www.tiffany.it/home-accessories/tableware/tiffany-t-porcelain-tableware-2052281091.html</t>
  </si>
  <si>
    <t>https://www.tiffany.it/home-accessories/desk-designs/paper-desk-designs-2329538710.html</t>
  </si>
  <si>
    <t>https://www.tiffany.it/home-accessories/desk-designs/paper-desk-designs-2329582373.html</t>
  </si>
  <si>
    <t>https://www.tiffany.it/home-accessories/leather-goods/return-to-tiffany-leather-leather-goods-2491176895.html</t>
  </si>
  <si>
    <t>https://www.tiffany.it/home-accessories/leather-goods/return-to-tiffany-leather-leather-goods-2491177693.html</t>
  </si>
  <si>
    <t>https://www.tiffany.it/home-accessories/decor/porcelain-decor-2503913444.html</t>
  </si>
  <si>
    <t>https://www.tiffany.it/home-accessories/decor/sterling-silver-decor-2506511094.html</t>
  </si>
  <si>
    <t>https://www.tiffany.it/home-accessories/decor/tiffany--facets-leather-decor-2506581635.html</t>
  </si>
  <si>
    <t>https://www.tiffany.it/home-accessories/decor/sterling-silver-decor-2543369006.html</t>
  </si>
  <si>
    <t>https://www.tiffany.it/home-accessories/decor/ep-open-heart-sterling-silver-decor-2543557358.html</t>
  </si>
  <si>
    <t>https://www.tiffany.it/home-accessories/decor/sterling-silver-decor-2543750149.html</t>
  </si>
  <si>
    <t>https://www.tiffany.it/home-accessories/baby-designs/tiny-tiffany-earthenware-baby-designs-2581477108.html</t>
  </si>
  <si>
    <t>https://www.tiffany.it/home-accessories/baby-designs/tiny-tiffany-earthenware-baby-designs-2581481596.html</t>
  </si>
  <si>
    <t>https://www.tiffany.it/home-accessories/baby-designs/sterling-silver-baby-designs-2581577107.html</t>
  </si>
  <si>
    <t>https://www.tiffany.it/home-accessories/baby-designs/tiny-tiffany-sterling-silver-and-enamel-baby-designs-2581677090.html</t>
  </si>
  <si>
    <t>https://www.tiffany.it/home-accessories/baby-designs/tiny-tiffany-bone-baby-designs-2581877106.html</t>
  </si>
  <si>
    <t>https://www.tiffany.it/home-accessories/baby-designs/tiny-tiffany-sterling-silver-and-enamel-baby-designs-2582277066.html</t>
  </si>
  <si>
    <t>https://www.tiffany.it/home-accessories/baby-designs/tiny-tiffany-bone-baby-designs-2582377101.html</t>
  </si>
  <si>
    <t>https://www.tiffany.it/home-accessories/sterling-silver-home-accessories-2582423245.html</t>
  </si>
  <si>
    <t>https://www.tiffany.it/home-accessories/tiny-tiffany-sterling-silver-home-accessories-2582477104.html</t>
  </si>
  <si>
    <t>https://www.tiffany.it/home-accessories/tiny-tiffany-bone-home-accessories-2582577102.html</t>
  </si>
  <si>
    <t>https://www.tiffany.it/home-accessories/baby-designs/tiny-tiffany-bone-baby-designs-2584180847.html</t>
  </si>
  <si>
    <t>https://www.tiffany.it/watches/atlas-stainless-steel-watches-2681131176.html</t>
  </si>
  <si>
    <t>https://www.tiffany.it/watches/atlas-stainless-steel-watches-2681152317.html</t>
  </si>
  <si>
    <t>https://www.tiffany.it/watches/tiffany-eternity-18k-rose-gold-sapphire-watches-2681413186.html</t>
  </si>
  <si>
    <t>https://www.tiffany.it/watches/tiffany-eternity-18k-white-gold-sapphire-watches-2681413188.html</t>
  </si>
  <si>
    <t>https://www.tiffany.it/watches/tiffany-eternity-18k-white-gold-sapphire-watches-2681413244.html</t>
  </si>
  <si>
    <t>https://www.tiffany.it/watches/18k-white-gold-fancy-color-diamond-watches-2681471816.html</t>
  </si>
  <si>
    <t>https://www.tiffany.it/watches/18k-rose-gold-fancy-color-diamond-watches-2681471817.html</t>
  </si>
  <si>
    <t>https://www.tiffany.it/watches/18k-white-gold-fancy-color-diamond-watches-2681471818.html</t>
  </si>
  <si>
    <t>https://www.tiffany.it/watches/18k-rose-gold-fancy-color-diamond-watches-2681471819.html</t>
  </si>
  <si>
    <t>https://www.tiffany.it/watches/atlas-stainless-steel-watches-2683142882.html</t>
  </si>
  <si>
    <t>https://www.tiffany.it/watches/atlas-stainless-steel-watches-2683152320.html</t>
  </si>
  <si>
    <t>https://www.tiffany.it/watches/atlas-stainless-steel-sapphire-watches-2683152321.html</t>
  </si>
  <si>
    <t>https://www.tiffany.it/watches/tiffany-hardwear-18k-rose-gold-fancy-color-diamond-watches-2683481251.html</t>
  </si>
  <si>
    <t>https://www.tiffany.it/watches/tiffany-hardwear-18k-rose-gold-fancy-color-diamond-watches-2683481254.html</t>
  </si>
  <si>
    <t>https://www.tiffany.it/watches/atlas-stainless-steel-fancy-color-diamond-watches-2683949117.html</t>
  </si>
  <si>
    <t>https://www.tiffany.it/watches/tiffany-hardwear-sterling-silver-and-stainless-steel-fancy-color-diamond-watches-2683981249.html</t>
  </si>
  <si>
    <t>https://www.tiffany.it/watches/atlas-stainless-steel-watches-2685131175.html</t>
  </si>
  <si>
    <t>https://www.tiffany.it/watches/atlas-stainless-steel-watches-2687142876.html</t>
  </si>
  <si>
    <t>https://www.tiffany.it/watches/atlas-stainless-steel-watches-2687142880.html</t>
  </si>
  <si>
    <t>https://www.tiffany.it/watches/atlas-stainless-steel-watches-2687152306.html</t>
  </si>
  <si>
    <t>https://www.tiffany.it/watches/tiffany-eternity-18k-rose-gold-sapphire-watches-2689181727.html</t>
  </si>
  <si>
    <t>https://www.tiffany.it/watches/tiffany-eternity-18k-white-gold-sapphire-watches-2689181729.html</t>
  </si>
  <si>
    <t>https://www.tiffany.it/home-accessories/eyewear/eyewear-2891781024.html</t>
  </si>
  <si>
    <t>https://www.tiffany.it/home-accessories/eyewear/plastic-eyewear-2893181034.html</t>
  </si>
  <si>
    <t>https://www.tiffany.it/home-accessories/eyewear/eyewear-2893581025.html</t>
  </si>
  <si>
    <t>https://www.tiffany.it/home-accessories/eyewear/plastic-eyewear-2893781034.html</t>
  </si>
  <si>
    <t>https://www.tiffany.it/home-accessories/personal-accessories/leather-personal-accessories-2903176922.html</t>
  </si>
  <si>
    <t>https://www.tiffany.it/home-accessories/leather-goods/leather-leather-goods-2903976910.html</t>
  </si>
  <si>
    <t>https://www.tiffany.it/home-accessories/leather-goods/leather-leather-goods-2903976920.html</t>
  </si>
  <si>
    <t>https://www.tiffany.it/home-accessories/personal-accessories/return-to-tiffany-leather-personal-accessories-2906681209.html</t>
  </si>
  <si>
    <t>https://www.tiffany.it/home-accessories/fragrances/glass-fragrances-3951317415.html</t>
  </si>
  <si>
    <t>https://www.tiffany.it/home-accessories/fragrances/glass-fragrances-3957168473.html</t>
  </si>
  <si>
    <t>https://www.tiffany.fr/jewelry/necklaces-pendants/18k-yellow-gold-diamond-necklaces-pendants-152415.html</t>
  </si>
  <si>
    <t>https://www.tiffany.fr/engagement/engagement-rings/platinum-diamond-engagement-rings-171251.html</t>
  </si>
  <si>
    <t>https://www.tiffany.fr/engagement/engagement-rings/18k-yellow-gold-and-platinum-diamond-engagement-rings-171252.html</t>
  </si>
  <si>
    <t>https://www.tiffany.fr/jewelry/earrings/schlumberger-rope-18k-yellow-gold-and-platinum-diamond-earrings-188116.html</t>
  </si>
  <si>
    <t>https://www.tiffany.fr/engagement/engagement-rings/platinum-diamond-engagement-rings-1712560.html</t>
  </si>
  <si>
    <t>https://www.tiffany.fr/jewelry/earrings/schlumberger-lynn-platinum-and-18k-yellow-gold-diamond-earrings-1881117.html</t>
  </si>
  <si>
    <t>https://www.tiffany.fr/jewelry/earrings/schlumberger-rope-18k-yellow-gold-and-platinum-diamond-earrings-1881141.html</t>
  </si>
  <si>
    <t>https://www.tiffany.fr/home-accessories/tableware/sterling-silver-tableware-2543255.html</t>
  </si>
  <si>
    <t>https://www.tiffany.fr/home-accessories/baby-designs/ep-padova-sterling-silver-baby-designs-2543955.html</t>
  </si>
  <si>
    <t>https://www.tiffany.fr/home-accessories/personal-accessories/sterling-silver-personal-accessories-11582107.html</t>
  </si>
  <si>
    <t>https://www.tiffany.fr/engagement/engagement-rings/platinum-diamond-engagement-rings-17125277.html</t>
  </si>
  <si>
    <t>https://www.tiffany.fr/jewelry/rings/tiffany-together-platinum-rings-17922318.html</t>
  </si>
  <si>
    <t>https://www.tiffany.fr/jewelry/rings/tiffany-together-platinum-rings-17922320.html</t>
  </si>
  <si>
    <t>https://www.tiffany.fr/jewelry/earrings/schlumberger-leaf-platinum-and-18k-yellow-gold-diamond-earrings-18811301.html</t>
  </si>
  <si>
    <t>https://www.tiffany.fr/jewelry/earrings/schlumberger-flame-18k-yellow-gold-and-platinum-diamond-earrings-18811306.html</t>
  </si>
  <si>
    <t>https://www.tiffany.fr/jewelry/necklaces-pendants/tiffany-t-18k-white-gold-diamond-necklaces-pendants-108517868.html</t>
  </si>
  <si>
    <t>https://www.tiffany.fr/jewelry/necklaces-pendants/tiffany-hardwear-sterling-silver-necklaces-pendants-115518102.html</t>
  </si>
  <si>
    <t>https://www.tiffany.fr/jewelry/bracelets/tiffany-hardwear-sterling-silver-bracelets-115618101.html</t>
  </si>
  <si>
    <t>https://www.tiffany.fr/jewelry/bracelets/sterling-silver-bracelets-117817401.html</t>
  </si>
  <si>
    <t>https://www.tiffany.fr/jewelry/bracelets/sterling-silver-bracelets-117917401.html</t>
  </si>
  <si>
    <t>https://www.tiffany.fr/jewelry/keys/18k-white-gold-diamond-keys-130533590.html</t>
  </si>
  <si>
    <t>https://www.tiffany.fr/jewelry/keys/18k-rose-gold-diamond-keys-130533594.html</t>
  </si>
  <si>
    <t>https://www.tiffany.fr/jewelry/keys/18k-yellow-gold-diamond-keys-130533595.html</t>
  </si>
  <si>
    <t>https://www.tiffany.fr/jewelry/earrings/tiffany-knot-18k-yellow-gold-diamond-earrings-136116549.html</t>
  </si>
  <si>
    <t>https://www.tiffany.fr/jewelry/rings/tiffany-knot-18k-yellow-gold-diamond-rings-136216692.html</t>
  </si>
  <si>
    <t>https://www.tiffany.fr/jewelry/rings/tiffany-t-18k-white-gold-rings-136233568.html</t>
  </si>
  <si>
    <t>https://www.tiffany.fr/jewelry/rings/tiffany-t-18k-white-gold-rings-136233569.html</t>
  </si>
  <si>
    <t>https://www.tiffany.fr/jewelry/rings/tiffany-t-18k-white-gold-round-brilliant-diamonds-rings-136237870.html</t>
  </si>
  <si>
    <t>https://www.tiffany.fr/jewelry/necklaces-pendants/tiffany-knot-18k-rose-gold-diamond-necklaces-pendants-136515852.html</t>
  </si>
  <si>
    <t>https://www.tiffany.fr/jewelry/bracelets/tiffany-t-18k-white-gold-round-brilliant-diamonds-bracelets-136633559.html</t>
  </si>
  <si>
    <t>https://www.tiffany.fr/jewelry/bracelets/tiffany-t-18k-white-gold-bracelets-136633561.html</t>
  </si>
  <si>
    <t>https://www.tiffany.fr/jewelry/rings/peretti-wave-sterling-silver-aquamarine-beryl-rings-140249315.html</t>
  </si>
  <si>
    <t>https://www.tiffany.fr/jewelry/necklaces-pendants/ep-infinity-cross-18k-rose-gold-necklaces-pendants-141418728.html</t>
  </si>
  <si>
    <t>https://www.tiffany.fr/jewelry/rings/tiffany-diamond-wedding-band-platinum-diamond-rings-145126657.html</t>
  </si>
  <si>
    <t>https://www.tiffany.fr/jewelry/rings/tiffany-diamond-wedding-band-platinum-round-brilliant-diamonds-rings-145126659.html</t>
  </si>
  <si>
    <t>https://www.tiffany.fr/jewelry/rings/tiffany-diamond-wedding-band-platinum-round-brilliant-diamonds-rings-145126867.html</t>
  </si>
  <si>
    <t>https://www.tiffany.fr/jewelry/rings/tiffany-metro-platinum-round-brilliant-diamonds-rings-145149479.html</t>
  </si>
  <si>
    <t>https://www.tiffany.fr/jewelry/rings/tiffany-forever-platinum-diamond-rings-145176538.html</t>
  </si>
  <si>
    <t>https://www.tiffany.fr/jewelry/rings/tiffany-forever-platinum-diamond-rings-145176558.html</t>
  </si>
  <si>
    <t>https://www.tiffany.fr/jewelry/rings/tiffany-forever-platinum-diamond-rings-145176560.html</t>
  </si>
  <si>
    <t>https://www.tiffany.fr/jewelry/rings/tiffany-forever-platinum-diamond-rings-145176564.html</t>
  </si>
  <si>
    <t>https://www.tiffany.fr/jewelry/rings/tiffany-forever-platinum-diamond-rings-145176588.html</t>
  </si>
  <si>
    <t>https://www.tiffany.fr/jewelry/rings/tiffany-forever-platinum-blue-sapphire-rings-145277225.html</t>
  </si>
  <si>
    <t>https://www.tiffany.fr/jewelry/earrings/tiffany-victoria-18k-rose-gold-diamond-earrings-152118172.html</t>
  </si>
  <si>
    <t>https://www.tiffany.fr/jewelry/earrings/tiffany-victoria-18k-yellow-gold-diamond-earrings-152118173.html</t>
  </si>
  <si>
    <t>https://www.tiffany.fr/jewelry/earrings/18k-rose-gold-diamond-earrings-152118217.html</t>
  </si>
  <si>
    <t>https://www.tiffany.fr/jewelry/earrings/18k-yellow-gold-diamond-earrings-152118218.html</t>
  </si>
  <si>
    <t>https://www.tiffany.fr/jewelry/necklaces-pendants/18k-rose-gold-diamond-necklaces-pendants-152418086.html</t>
  </si>
  <si>
    <t>https://www.tiffany.fr/jewelry/necklaces-pendants/18k-yellow-gold-diamond-necklaces-pendants-152418090.html</t>
  </si>
  <si>
    <t>https://www.tiffany.fr/jewelry/necklaces-pendants/tiffany-victoria-18k-rose-gold-diamond-necklaces-pendants-152518058.html</t>
  </si>
  <si>
    <t>https://www.tiffany.fr/jewelry/bracelets/tiffany-victoria-18k-rose-gold-diamond-bracelets-152618226.html</t>
  </si>
  <si>
    <t>https://www.tiffany.fr/jewelry/rings/ep-band-rings-platinum-round-brilliant-diamonds-rings-153216260.html</t>
  </si>
  <si>
    <t>https://www.tiffany.fr/engagement/engagement-rings/schlumberger-eng-rings-buds-platinum-diamond-engagement-rings-171237704.html</t>
  </si>
  <si>
    <t>https://www.tiffany.fr/engagement/engagement-rings/schlumberger-eng-rings-engmnt-platinum-diamond-engagement-rings-171255423.html</t>
  </si>
  <si>
    <t>https://www.tiffany.fr/engagement/engagement-rings/platinum-diamond-engagement-rings-176253474.html</t>
  </si>
  <si>
    <t>https://www.tiffany.fr/jewelry/rings/tiffany-forever-18k-yellow-gold-rings-179153278.html</t>
  </si>
  <si>
    <t>https://www.tiffany.fr/jewelry/rings/tiffany-forever-18k-yellow-gold-rings-179153293.html</t>
  </si>
  <si>
    <t>https://www.tiffany.fr/jewelry/rings/tiffany-forever-platinum-rings-179253297.html</t>
  </si>
  <si>
    <t>https://www.tiffany.fr/jewelry/rings/tiffany-forever-platinum-rings-179253298.html</t>
  </si>
  <si>
    <t>https://www.tiffany.fr/jewelry/rings/tiffany-forever-platinum-rings-179253299.html</t>
  </si>
  <si>
    <t>https://www.tiffany.fr/jewelry/brooches/schlumberger-flame-platinum-and-18k-yellow-gold-diamond-brooches-188311012.html</t>
  </si>
  <si>
    <t>https://www.tiffany.fr/jewelry/brooches/schlumberger-apollo-18k-yellow-gold-and-platinum-diamond-brooches-188311883.html</t>
  </si>
  <si>
    <t>https://www.tiffany.fr/jewelry/brooches/schlumberger-peapod-18k-yellow-gold-cultured-pearl-brooches-188351134.html</t>
  </si>
  <si>
    <t>https://www.tiffany.fr/jewelry/bracelets/schlumberger-rope-18k-yellow-gold-bracelets-188531210.html</t>
  </si>
  <si>
    <t>https://www.tiffany.fr/jewelry/bracelets/schlumberger-rope-18k-yellow-gold-bracelets-188631210.html</t>
  </si>
  <si>
    <t>https://www.tiffany.fr/home-accessories/personal-accessories/sterling-silver-personal-accessories-201214952.html</t>
  </si>
  <si>
    <t>https://www.tiffany.fr/home-accessories/desk-designs/crystal-glass-desk-designs-254141041.html</t>
  </si>
  <si>
    <t>https://www.tiffany.fr/home-accessories/desk-designs/crystal-glass-desk-designs-254141042.html</t>
  </si>
  <si>
    <t>https://www.tiffany.fr/home-accessories/decor/lead-crystal-decor-254141402.html</t>
  </si>
  <si>
    <t>https://www.tiffany.fr/home-accessories/ep-padova-sterling-silver-home-accessories-254393901.html</t>
  </si>
  <si>
    <t>https://www.tiffany.fr/home-accessories/fragrances/glass-fragrances-395134137.html</t>
  </si>
  <si>
    <t>https://www.tiffany.fr/jewelry/necklaces-pendants/tiffany-victoria-platinum-round-brilliant-diamonds-necklaces-pendants-1085157884.html</t>
  </si>
  <si>
    <t>https://www.tiffany.fr/jewelry/necklaces-pendants/tiffany-victoria-platinum-round-brilliant-diamonds-necklaces-pendants-1085160167.html</t>
  </si>
  <si>
    <t>https://www.tiffany.fr/jewelry/necklaces-pendants/tiffany-hardwear-18k-rose-gold-round-brilliant-diamonds-necklaces-pendants-1085174768.html</t>
  </si>
  <si>
    <t>https://www.tiffany.fr/jewelry/bracelets/tiffany-lock-18k-white-gold-diamond-bracelets-1086182349.html</t>
  </si>
  <si>
    <t>https://www.tiffany.fr/jewelry/earrings/tiffany-1837-sterling-silver-earrings-1151131922.html</t>
  </si>
  <si>
    <t>https://www.tiffany.fr/jewelry/earrings/return-to-tiffany-sterling-silver-earrings-1151147967.html</t>
  </si>
  <si>
    <t>https://www.tiffany.fr/jewelry/earrings/tiffany-hardwear-sterling-silver-earrings-1151149263.html</t>
  </si>
  <si>
    <t>https://www.tiffany.fr/jewelry/earrings/tiffany-hardwear-sterling-silver-earrings-1151151386.html</t>
  </si>
  <si>
    <t>https://www.tiffany.fr/jewelry/earrings/tiffany-1837-sterling-silver-earrings-1151151466.html</t>
  </si>
  <si>
    <t>https://www.tiffany.fr/jewelry/earrings/tiffany-1837-sterling-silver-earrings-1151151750.html</t>
  </si>
  <si>
    <t>https://www.tiffany.fr/jewelry/earrings/tiffany-twist-sterling-silver-earrings-1151166001.html</t>
  </si>
  <si>
    <t>https://www.tiffany.fr/jewelry/earrings/tiffany-infinity-sterling-silver-earrings-1151167562.html</t>
  </si>
  <si>
    <t>https://www.tiffany.fr/jewelry/earrings/return-to-tiffany-sterling-silver-earrings-1151172062.html</t>
  </si>
  <si>
    <t>https://www.tiffany.fr/jewelry/earrings/return-to-tiffany-sterling-silver-earrings-1151173582.html</t>
  </si>
  <si>
    <t>https://www.tiffany.fr/jewelry/earrings/tiffany-hardwear-sterling-silver-earrings-1151174581.html</t>
  </si>
  <si>
    <t>https://www.tiffany.fr/jewelry/earrings/tiffany-hardwear-sterling-silver-earrings-1151176033.html</t>
  </si>
  <si>
    <t>https://www.tiffany.fr/jewelry/earrings/tiffany-hardwear-sterling-silver-earrings-1151176035.html</t>
  </si>
  <si>
    <t>https://www.tiffany.fr/jewelry/earrings/tiffany-hardwear-sterling-silver-earrings-1151176139.html</t>
  </si>
  <si>
    <t>https://www.tiffany.fr/jewelry/earrings/sterling-silver-earrings-1151177421.html</t>
  </si>
  <si>
    <t>https://www.tiffany.fr/jewelry/earrings/sterling-silver-earrings-1151177423.html</t>
  </si>
  <si>
    <t>https://www.tiffany.fr/jewelry/earrings/sterling-silver-freshwater-pearl-earrings-1151251327.html</t>
  </si>
  <si>
    <t>https://www.tiffany.fr/jewelry/earrings/sterling-silver-freshwater-pearl-earrings-1151251899.html</t>
  </si>
  <si>
    <t>https://www.tiffany.fr/jewelry/earrings/tiffany-hardwear-sterling-silver-freshwater-pearl-earrings-1151257596.html</t>
  </si>
  <si>
    <t>https://www.tiffany.fr/jewelry/earrings/tiffany-hardwear-sterling-silver-freshwater-pearl-earrings-1151257598.html</t>
  </si>
  <si>
    <t>https://www.tiffany.fr/jewelry/earrings/sterling-silver-freshwater-pearl-earrings-1151267650.html</t>
  </si>
  <si>
    <t>https://www.tiffany.fr/jewelry/earrings/ziegfeld-sterling-silver-freshwater-pearl-earrings-1151268350.html</t>
  </si>
  <si>
    <t>https://www.tiffany.fr/jewelry/earrings/return-to-tiffany-sterling-silver-diamond-earrings-1151335749.html</t>
  </si>
  <si>
    <t>https://www.tiffany.fr/jewelry/earrings/return-to-tiffany-sterling-silver-and-enamel-earrings-1151422908.html</t>
  </si>
  <si>
    <t>https://www.tiffany.fr/jewelry/earrings/return-to-tiffany-sterling-silver-round-brilliant-diamonds-earrings-1151430942.html</t>
  </si>
  <si>
    <t>https://www.tiffany.fr/jewelry/earrings/return-to-tiffany-sterling-silver-and-rose-gold-earrings-1151576297.html</t>
  </si>
  <si>
    <t>https://www.tiffany.fr/jewelry/earrings/return-to-tiffany-sterling-silver-and-rose-gold-earrings-1151577791.html</t>
  </si>
  <si>
    <t>https://www.tiffany.fr/jewelry/rings/tiffany-1837-sterling-silver-rings-1152144421.html</t>
  </si>
  <si>
    <t>https://www.tiffany.fr/jewelry/rings/tiffany-1837-sterling-silver-rings-1152147635.html</t>
  </si>
  <si>
    <t>https://www.tiffany.fr/jewelry/rings/tiffany-1837-sterling-silver-rings-1152152234.html</t>
  </si>
  <si>
    <t>https://www.tiffany.fr/jewelry/rings/tiffany-hardwear-sterling-silver-rings-1152157590.html</t>
  </si>
  <si>
    <t>https://www.tiffany.fr/jewelry/rings/tiffany-infinity-sterling-silver-rings-1152161288.html</t>
  </si>
  <si>
    <t>https://www.tiffany.fr/jewelry/rings/return-to-tiffany-sterling-silver-rings-1152161373.html</t>
  </si>
  <si>
    <t>https://www.tiffany.fr/jewelry/rings/tiffany-1837-sterling-silver-rings-1152163474.html</t>
  </si>
  <si>
    <t>https://www.tiffany.fr/jewelry/rings/tiffany-1837-sterling-silver-rings-1152163478.html</t>
  </si>
  <si>
    <t>https://www.tiffany.fr/jewelry/rings/tiffany-infinity-sterling-silver-rings-1152167566.html</t>
  </si>
  <si>
    <t>https://www.tiffany.fr/jewelry/rings/tiffany-t-sterling-silver-rings-1152170059.html</t>
  </si>
  <si>
    <t>https://www.tiffany.fr/jewelry/rings/return-to-tiffany-sterling-silver-rings-1152171249.html</t>
  </si>
  <si>
    <t>https://www.tiffany.fr/jewelry/rings/tiffany-infinity-sterling-silver-rings-1152171973.html</t>
  </si>
  <si>
    <t>https://www.tiffany.fr/jewelry/rings/tiffany-1837-sterling-silver-montana-sapphire-rings-1152175672.html</t>
  </si>
  <si>
    <t>https://www.tiffany.fr/jewelry/rings/tiffany-forged-sterling-silver-rings-1152177418.html</t>
  </si>
  <si>
    <t>https://www.tiffany.fr/jewelry/rings/tiffany-forged-sterling-silver-rings-1152177419.html</t>
  </si>
  <si>
    <t>https://www.tiffany.fr/jewelry/rings/tiffany-hardwear-sterling-silver-freshwater-pearl-rings-1152257591.html</t>
  </si>
  <si>
    <t>https://www.tiffany.fr/jewelry/rings/tiffany-hardwear-sterling-silver-freshwater-pearl-rings-1152257595.html</t>
  </si>
  <si>
    <t>https://www.tiffany.fr/jewelry/rings/return-to-tiffany-sterling-silver-round-brilliant-diamonds-rings-1152371247.html</t>
  </si>
  <si>
    <t>https://www.tiffany.fr/jewelry/rings/tiffany-1837-18k-rose-gold-and-sterling-silver-rings-1152549964.html</t>
  </si>
  <si>
    <t>https://www.tiffany.fr/jewelry/rings/tiffany-1837-18k-yellow-gold-and-sterling-silver-rings-1152549990.html</t>
  </si>
  <si>
    <t>https://www.tiffany.fr/jewelry/rings/return-to-tiffany-sterling-silver-and-rose-gold-rings-1152576298.html</t>
  </si>
  <si>
    <t>https://www.tiffany.fr/jewelry/necklaces-pendants/return-to-tiffany-sterling-silver-necklaces-pendants-1154141420.html</t>
  </si>
  <si>
    <t>https://www.tiffany.fr/jewelry/necklaces-pendants/tiffany-1837-sterling-silver-necklaces-pendants-1154144414.html</t>
  </si>
  <si>
    <t>https://www.tiffany.fr/jewelry/necklaces-pendants/tiffany-hardwear-sterling-silver-necklaces-pendants-1154147049.html</t>
  </si>
  <si>
    <t>https://www.tiffany.fr/jewelry/necklaces-pendants/tiffany-hardwear-sterling-silver-necklaces-pendants-1154147052.html</t>
  </si>
  <si>
    <t>https://www.tiffany.fr/jewelry/necklaces-pendants/tiffany-1837-sterling-silver-necklaces-pendants-1154151229.html</t>
  </si>
  <si>
    <t>https://www.tiffany.fr/jewelry/necklaces-pendants/tiffany-1837-sterling-silver-necklaces-pendants-1154151792.html</t>
  </si>
  <si>
    <t>https://www.tiffany.fr/jewelry/necklaces-pendants/tiffany-infinity-sterling-silver-necklaces-pendants-1154157919.html</t>
  </si>
  <si>
    <t>https://www.tiffany.fr/jewelry/necklaces-pendants/return-to-tiffany-sterling-silver-necklaces-pendants-1154158407.html</t>
  </si>
  <si>
    <t>https://www.tiffany.fr/jewelry/necklaces-pendants/tiffany-twist-sterling-silver-necklaces-pendants-1154165708.html</t>
  </si>
  <si>
    <t>https://www.tiffany.fr/jewelry/necklaces-pendants/return-to-tiffany-sterling-silver-necklaces-pendants-1154167408.html</t>
  </si>
  <si>
    <t>https://www.tiffany.fr/jewelry/necklaces-pendants/return-to-tiffany-sterling-silver-necklaces-pendants-1154173545.html</t>
  </si>
  <si>
    <t>https://www.tiffany.fr/jewelry/necklaces-pendants/return-to-tiffany-sterling-silver-necklaces-pendants-1154173585.html</t>
  </si>
  <si>
    <t>https://www.tiffany.fr/jewelry/necklaces-pendants/tiffany-infinity-sterling-silver-necklaces-pendants-1154175425.html</t>
  </si>
  <si>
    <t>https://www.tiffany.fr/jewelry/necklaces-pendants/tiffany-hardwear-sterling-silver-necklaces-pendants-1154175664.html</t>
  </si>
  <si>
    <t>https://www.tiffany.fr/jewelry/necklaces-pendants/return-to-tiffany-sterling-silver-necklaces-pendants-1154176289.html</t>
  </si>
  <si>
    <t>https://www.tiffany.fr/jewelry/necklaces-pendants/return-to-tiffany-sterling-silver-necklaces-pendants-1154177075.html</t>
  </si>
  <si>
    <t>https://www.tiffany.fr/jewelry/necklaces-pendants/tiffany-hardwear-sterling-silver-freshwater-pearl-necklaces-pendants-1154257588.html</t>
  </si>
  <si>
    <t>https://www.tiffany.fr/jewelry/necklaces-pendants/return-to-tiffany-sterling-silver-diamond-necklaces-pendants-1154318919.html</t>
  </si>
  <si>
    <t>https://www.tiffany.fr/jewelry/necklaces-pendants/return-to-tiffany-sterling-silver-diamond-necklaces-pendants-1154321821.html</t>
  </si>
  <si>
    <t>https://www.tiffany.fr/jewelry/necklaces-pendants/return-to-tiffany-sterling-silver-diamond-necklaces-pendants-1154352675.html</t>
  </si>
  <si>
    <t>https://www.tiffany.fr/jewelry/necklaces-pendants/return-to-tiffany-sterling-silver-round-brilliant-diamonds-necklaces-pendants-1154376434.html</t>
  </si>
  <si>
    <t>https://www.tiffany.fr/jewelry/necklaces-pendants/return-to-tiffany-sterling-silver-diamond-necklaces-pendants-1154419028.html</t>
  </si>
  <si>
    <t>https://www.tiffany.fr/jewelry/necklaces-pendants/return-to-tiffany-sterling-silver-necklaces-pendants-1154474510.html</t>
  </si>
  <si>
    <t>https://www.tiffany.fr/jewelry/necklaces-pendants/return-to-tiffany-sterling-silver-and-rose-gold-necklaces-pendants-1154519323.html</t>
  </si>
  <si>
    <t>https://www.tiffany.fr/jewelry/necklaces-pendants/tiffany-1837-sterling-silver-and-rose-gold-necklaces-pendants-1154549962.html</t>
  </si>
  <si>
    <t>https://www.tiffany.fr/jewelry/necklaces-pendants/tiffany-1837-sterling-silver-and-18k-yellow-gold-necklaces-pendants-1154549988.html</t>
  </si>
  <si>
    <t>https://www.tiffany.fr/jewelry/necklaces-pendants/return-to-tiffany-sterling-silver-and-rose-gold-necklaces-pendants-1154576290.html</t>
  </si>
  <si>
    <t>https://www.tiffany.fr/jewelry/necklaces-pendants/return-to-tiffany-18k-rose-gold-and-sterling-silver-necklaces-pendants-1154577786.html</t>
  </si>
  <si>
    <t>https://www.tiffany.fr/jewelry/necklaces-pendants/tiffany-1837-18k-rose-gold-and-sterling-silver-necklaces-pendants-1154580919.html</t>
  </si>
  <si>
    <t>https://www.tiffany.fr/jewelry/necklaces-pendants/tiffany-1837-18k-yellow-gold-and-sterling-silver-necklaces-pendants-1154580921.html</t>
  </si>
  <si>
    <t>https://www.tiffany.fr/jewelry/necklaces-pendants/return-to-tiffany-sterling-silver-necklaces-pendants-1155133559.html</t>
  </si>
  <si>
    <t>https://www.tiffany.fr/jewelry/necklaces-pendants/tiffany-hardwear-sterling-silver-necklaces-pendants-1155139680.html</t>
  </si>
  <si>
    <t>https://www.tiffany.fr/jewelry/necklaces-pendants/return-to-tiffany-sterling-silver-necklaces-pendants-1155140989.html</t>
  </si>
  <si>
    <t>https://www.tiffany.fr/jewelry/necklaces-pendants/return-to-tiffany-sterling-silver-necklaces-pendants-1155143914.html</t>
  </si>
  <si>
    <t>https://www.tiffany.fr/jewelry/necklaces-pendants/return-to-tiffany-sterling-silver-necklaces-pendants-1155147822.html</t>
  </si>
  <si>
    <t>https://www.tiffany.fr/jewelry/necklaces-pendants/tiffany-hardwear-sterling-silver-necklaces-pendants-1155149231.html</t>
  </si>
  <si>
    <t>https://www.tiffany.fr/jewelry/necklaces-pendants/return-to-tiffany-sterling-silver-necklaces-pendants-1155150246.html</t>
  </si>
  <si>
    <t>https://www.tiffany.fr/jewelry/necklaces-pendants/tiffany-1837-sterling-silver-necklaces-pendants-1155151818.html</t>
  </si>
  <si>
    <t>https://www.tiffany.fr/jewelry/necklaces-pendants/tiffany-infinity-sterling-silver-necklaces-pendants-1155157926.html</t>
  </si>
  <si>
    <t>https://www.tiffany.fr/jewelry/necklaces-pendants/sterling-silver-necklaces-pendants-1155168142.html</t>
  </si>
  <si>
    <t>https://www.tiffany.fr/jewelry/necklaces-pendants/sterling-silver-necklaces-pendants-1155169241.html</t>
  </si>
  <si>
    <t>https://www.tiffany.fr/jewelry/necklaces-pendants/return-to-tiffany-sterling-silver-necklaces-pendants-1155171349.html</t>
  </si>
  <si>
    <t>https://www.tiffany.fr/jewelry/necklaces-pendants/return-to-tiffany-sterling-silver-necklaces-pendants-1155173304.html</t>
  </si>
  <si>
    <t>https://www.tiffany.fr/jewelry/necklaces-pendants/return-to-tiffany-sterling-silver-necklaces-pendants-1155173575.html</t>
  </si>
  <si>
    <t>https://www.tiffany.fr/jewelry/necklaces-pendants/tiffany-hardwear-sterling-silver-necklaces-pendants-1155175992.html</t>
  </si>
  <si>
    <t>https://www.tiffany.fr/jewelry/necklaces-pendants/tiffany-hardwear-sterling-silver-necklaces-pendants-1155175995.html</t>
  </si>
  <si>
    <t>https://www.tiffany.fr/jewelry/necklaces-pendants/tiffany-hardwear-sterling-silver-necklaces-pendants-1155176180.html</t>
  </si>
  <si>
    <t>https://www.tiffany.fr/jewelry/necklaces-pendants/return-to-tiffany-sterling-silver-necklaces-pendants-1155176288.html</t>
  </si>
  <si>
    <t>https://www.tiffany.fr/jewelry/necklaces-pendants/tiffany-forged-sterling-silver-necklaces-pendants-1155177343.html</t>
  </si>
  <si>
    <t>https://www.tiffany.fr/jewelry/necklaces-pendants/tiffany-forged-sterling-silver-necklaces-pendants-1155177408.html</t>
  </si>
  <si>
    <t>https://www.tiffany.fr/jewelry/necklaces-pendants/tiffany-forged-sterling-silver-necklaces-pendants-1155177409.html</t>
  </si>
  <si>
    <t>https://www.tiffany.fr/jewelry/necklaces-pendants/tiffany-forged-sterling-silver-necklaces-pendants-1155177410.html</t>
  </si>
  <si>
    <t>https://www.tiffany.fr/jewelry/necklaces-pendants/return-to-tiffany-sterling-silver-diamond-necklaces-pendants-1155230137.html</t>
  </si>
  <si>
    <t>https://www.tiffany.fr/jewelry/necklaces-pendants/sterling-silver-freshwater-pearl-necklaces-pendants-1155241098.html</t>
  </si>
  <si>
    <t>https://www.tiffany.fr/jewelry/necklaces-pendants/sterling-silver-freshwater-pearl-necklaces-pendants-1155243648.html</t>
  </si>
  <si>
    <t>https://www.tiffany.fr/jewelry/necklaces-pendants/tiffany-hardwear-sterling-silver-freshwater-pearl-necklaces-pendants-1155257567.html</t>
  </si>
  <si>
    <t>https://www.tiffany.fr/jewelry/necklaces-pendants/tiffany-hardwear-sterling-silver-freshwater-pearl-necklaces-pendants-1155257572.html</t>
  </si>
  <si>
    <t>https://www.tiffany.fr/jewelry/necklaces-pendants/sterling-silver-freshwater-pearl-necklaces-pendants-1155263154.html</t>
  </si>
  <si>
    <t>https://www.tiffany.fr/jewelry/necklaces-pendants/sterling-silver-freshwater-pearl-necklaces-pendants-1155263156.html</t>
  </si>
  <si>
    <t>https://www.tiffany.fr/jewelry/necklaces-pendants/sterling-silver-black-onyx-necklaces-pendants-1155367616.html</t>
  </si>
  <si>
    <t>https://www.tiffany.fr/jewelry/necklaces-pendants/return-to-tiffany-sterling-silver-round-brilliant-diamonds-necklaces-pendants-1155376420.html</t>
  </si>
  <si>
    <t>https://www.tiffany.fr/jewelry/necklaces-pendants/return-to-tiffany-sterling-silver-round-brilliant-diamonds-necklaces-pendants-1155376421.html</t>
  </si>
  <si>
    <t>https://www.tiffany.fr/jewelry/necklaces-pendants/return-to-tiffany-sterling-silver-round-brilliant-diamonds-necklaces-pendants-1155376423.html</t>
  </si>
  <si>
    <t>https://www.tiffany.fr/jewelry/necklaces-pendants/return-to-tiffany-sterling-silver-and-rose-gold-necklaces-pendants-1155577783.html</t>
  </si>
  <si>
    <t>https://www.tiffany.fr/jewelry/bracelets/tiffany-hardwear-sterling-silver-bracelets-1156110226.html</t>
  </si>
  <si>
    <t>https://www.tiffany.fr/jewelry/bracelets/tiffany-hardwear-sterling-silver-bracelets-1156110296.html</t>
  </si>
  <si>
    <t>https://www.tiffany.fr/jewelry/bracelets/sterling-silver-bracelets-1156123780.html</t>
  </si>
  <si>
    <t>https://www.tiffany.fr/jewelry/bracelets/return-to-tiffany-sterling-silver-bracelets-1156128456.html</t>
  </si>
  <si>
    <t>https://www.tiffany.fr/jewelry/bracelets/sterling-silver-bracelets-1156128537.html</t>
  </si>
  <si>
    <t>https://www.tiffany.fr/jewelry/bracelets/tiffany-1837-sterling-silver-bracelets-1156131920.html</t>
  </si>
  <si>
    <t>https://www.tiffany.fr/jewelry/bracelets/return-to-tiffany-sterling-silver-bracelets-1156136188.html</t>
  </si>
  <si>
    <t>https://www.tiffany.fr/jewelry/bracelets/sterling-silver-bracelets-1156141434.html</t>
  </si>
  <si>
    <t>https://www.tiffany.fr/jewelry/bracelets/tiffany-1837-sterling-silver-bracelets-1156144418.html</t>
  </si>
  <si>
    <t>https://www.tiffany.fr/jewelry/bracelets/tiffany-hardwear-sterling-silver-bracelets-1156147046.html</t>
  </si>
  <si>
    <t>https://www.tiffany.fr/jewelry/bracelets/return-to-tiffany-sterling-silver-bracelets-1156147821.html</t>
  </si>
  <si>
    <t>https://www.tiffany.fr/jewelry/bracelets/return-to-tiffany-sterling-silver-bracelets-1156150245.html</t>
  </si>
  <si>
    <t>https://www.tiffany.fr/jewelry/bracelets/tiffany-1837-sterling-silver-bracelets-1156151826.html</t>
  </si>
  <si>
    <t>https://www.tiffany.fr/jewelry/bracelets/tiffany-1837-sterling-silver-bracelets-1156151847.html</t>
  </si>
  <si>
    <t>https://www.tiffany.fr/jewelry/bracelets/return-to-tiffany-sterling-silver-bracelets-1156156904.html</t>
  </si>
  <si>
    <t>https://www.tiffany.fr/jewelry/bracelets/tiffany-infinity-sterling-silver-bracelets-1156157920.html</t>
  </si>
  <si>
    <t>https://www.tiffany.fr/jewelry/bracelets/tiffany-1837-sterling-silver-bracelets-1156162440.html</t>
  </si>
  <si>
    <t>https://www.tiffany.fr/jewelry/bracelets/return-to-tiffany-sterling-silver-bracelets-1156165492.html</t>
  </si>
  <si>
    <t>https://www.tiffany.fr/jewelry/bracelets/tiffany-infinity-sterling-silver-bracelets-1156166024.html</t>
  </si>
  <si>
    <t>https://www.tiffany.fr/jewelry/bracelets/sterling-silver-bracelets-1156167503.html</t>
  </si>
  <si>
    <t>https://www.tiffany.fr/jewelry/bracelets/tiffany-infinity-sterling-silver-bracelets-1156168069.html</t>
  </si>
  <si>
    <t>https://www.tiffany.fr/jewelry/bracelets/tiffany-t-sterling-silver-bracelets-1156169745.html</t>
  </si>
  <si>
    <t>https://www.tiffany.fr/jewelry/bracelets/return-to-tiffany-sterling-silver-bracelets-1156171267.html</t>
  </si>
  <si>
    <t>https://www.tiffany.fr/jewelry/bracelets/tiffany-infinity-sterling-silver-bracelets-1156171968.html</t>
  </si>
  <si>
    <t>https://www.tiffany.fr/jewelry/bracelets/return-to-tiffany-sterling-silver-bracelets-1156172065.html</t>
  </si>
  <si>
    <t>https://www.tiffany.fr/jewelry/bracelets/sterling-silver-bracelets-1156172272.html</t>
  </si>
  <si>
    <t>https://www.tiffany.fr/jewelry/bracelets/tiffany-1837-sterling-silver-bracelets-1156172501.html</t>
  </si>
  <si>
    <t>https://www.tiffany.fr/jewelry/bracelets/return-to-tiffany-sterling-silver-bracelets-1156173561.html</t>
  </si>
  <si>
    <t>https://www.tiffany.fr/jewelry/bracelets/return-to-tiffany-sterling-silver-bracelets-1156173572.html</t>
  </si>
  <si>
    <t>https://www.tiffany.fr/jewelry/bracelets/return-to-tiffany-sterling-silver-bracelets-1156175675.html</t>
  </si>
  <si>
    <t>https://www.tiffany.fr/jewelry/bracelets/sterling-silver-bracelets-1156175989.html</t>
  </si>
  <si>
    <t>https://www.tiffany.fr/jewelry/bracelets/tiffany-hardwear-sterling-silver-bracelets-1156175991.html</t>
  </si>
  <si>
    <t>https://www.tiffany.fr/jewelry/bracelets/return-to-tiffany-sterling-silver-bracelets-1156176291.html</t>
  </si>
  <si>
    <t>https://www.tiffany.fr/jewelry/bracelets/tiffany-forged-sterling-silver-bracelets-1156177412.html</t>
  </si>
  <si>
    <t>https://www.tiffany.fr/jewelry/bracelets/tiffany-forged-sterling-silver-bracelets-1156177413.html</t>
  </si>
  <si>
    <t>https://www.tiffany.fr/jewelry/bracelets/tiffany-forged-sterling-silver-bracelets-1156177414.html</t>
  </si>
  <si>
    <t>https://www.tiffany.fr/jewelry/bracelets/tiffany-forged-sterling-silver-bracelets-1156177415.html</t>
  </si>
  <si>
    <t>https://www.tiffany.fr/jewelry/bracelets/return-to-tiffany-sterling-silver-diamond-bracelets-1156229578.html</t>
  </si>
  <si>
    <t>https://www.tiffany.fr/jewelry/bracelets/sterling-silver-freshwater-pearl-bracelets-1156241090.html</t>
  </si>
  <si>
    <t>https://www.tiffany.fr/jewelry/bracelets/tiffany-hardwear-sterling-silver-freshwater-pearl-bracelets-1156257569.html</t>
  </si>
  <si>
    <t>https://www.tiffany.fr/jewelry/bracelets/tiffany-hardwear-sterling-silver-freshwater-pearl-bracelets-1156257574.html</t>
  </si>
  <si>
    <t>https://www.tiffany.fr/jewelry/bracelets/tiffany-hardwear-sterling-silver-freshwater-pearl-bracelets-1156257582.html</t>
  </si>
  <si>
    <t>https://www.tiffany.fr/jewelry/bracelets/tiffany-hardwear-sterling-silver-freshwater-pearl-bracelets-1156257584.html</t>
  </si>
  <si>
    <t>https://www.tiffany.fr/jewelry/bracelets/return-to-tiffany-sterling-silver-round-brilliant-diamonds-bracelets-1156321820.html</t>
  </si>
  <si>
    <t>https://www.tiffany.fr/jewelry/bracelets/return-to-tiffany-sterling-silver-diamond-bracelets-1156352151.html</t>
  </si>
  <si>
    <t>https://www.tiffany.fr/jewelry/bracelets/return-to-tiffany-sterling-silver-diamond-bracelets-1156352153.html</t>
  </si>
  <si>
    <t>https://www.tiffany.fr/jewelry/bracelets/return-to-tiffany-sterling-silver-amazonite-feldspar-bracelets-1156366144.html</t>
  </si>
  <si>
    <t>https://www.tiffany.fr/jewelry/bracelets/sterling-silver-black-onyx-bracelets-1156367506.html</t>
  </si>
  <si>
    <t>https://www.tiffany.fr/jewelry/bracelets/return-to-tiffany-sterling-silver-round-brilliant-diamonds-bracelets-1156371244.html</t>
  </si>
  <si>
    <t>https://www.tiffany.fr/jewelry/bracelets/return-to-tiffany-sterling-silver-round-brilliant-diamonds-bracelets-1156376425.html</t>
  </si>
  <si>
    <t>https://www.tiffany.fr/jewelry/bracelets/return-to-tiffany-sterling-silver-round-brilliant-diamonds-bracelets-1156418629.html</t>
  </si>
  <si>
    <t>https://www.tiffany.fr/jewelry/bracelets/return-to-tiffany-sterling-silver-and-enamel-bracelets-1156423021.html</t>
  </si>
  <si>
    <t>https://www.tiffany.fr/jewelry/bracelets/return-to-tiffany-sterling-silver-and-enamel-bracelets-1156428521.html</t>
  </si>
  <si>
    <t>https://www.tiffany.fr/jewelry/bracelets/return-to-tiffany-sterling-silver-bracelets-1156457196.html</t>
  </si>
  <si>
    <t>https://www.tiffany.fr/jewelry/bracelets/return-to-tiffany-sterling-silver-and-rose-gold-bracelets-1156518727.html</t>
  </si>
  <si>
    <t>https://www.tiffany.fr/jewelry/bracelets/tiffany-1837-sterling-silver-and-18k-yellow-gold-bracelets-1156551825.html</t>
  </si>
  <si>
    <t>https://www.tiffany.fr/jewelry/bracelets/sterling-silver-and-18k-yellow-gold-bracelets-1156551827.html</t>
  </si>
  <si>
    <t>https://www.tiffany.fr/jewelry/bracelets/return-to-tiffany-sterling-silver-and-rose-gold-bracelets-1156576292.html</t>
  </si>
  <si>
    <t>https://www.tiffany.fr/jewelry/bracelets/tiffany-1837-18k-rose-gold-and-sterling-silver-bracelets-1156580922.html</t>
  </si>
  <si>
    <t>https://www.tiffany.fr/jewelry/bracelets/sterling-silver-bracelets-1178143267.html</t>
  </si>
  <si>
    <t>https://www.tiffany.fr/jewelry/bracelets/sterling-silver-bracelets-1179138846.html</t>
  </si>
  <si>
    <t>https://www.tiffany.fr/jewelry/bracelets/sterling-silver-bracelets-1179169242.html</t>
  </si>
  <si>
    <t>https://www.tiffany.fr/jewelry/necklaces-pendants/sterling-silver-necklaces-pendants-1179338824.html</t>
  </si>
  <si>
    <t>https://www.tiffany.fr/jewelry/necklaces-pendants/sterling-silver-necklaces-pendants-1179342696.html</t>
  </si>
  <si>
    <t>https://www.tiffany.fr/jewelry/necklaces-pendants/sterling-silver-necklaces-pendants-1179370178.html</t>
  </si>
  <si>
    <t>https://www.tiffany.fr/jewelry/keys/tiffany-keys-18k-rose-gold-keys-1305319486.html</t>
  </si>
  <si>
    <t>https://www.tiffany.fr/jewelry/keys/tiffany-keys-18k-yellow-gold-round-brilliant-diamonds-keys-1305332630.html</t>
  </si>
  <si>
    <t>https://www.tiffany.fr/jewelry/keys/tiffany-keys-18k-rose-gold-round-brilliant-diamonds-keys-1305332649.html</t>
  </si>
  <si>
    <t>https://www.tiffany.fr/jewelry/keys/tiffany-keys-18k-white-gold-round-brilliant-diamonds-keys-1305332857.html</t>
  </si>
  <si>
    <t>https://www.tiffany.fr/jewelry/keys/tiffany-keys-18k-white-gold-round-brilliant-diamonds-keys-1305344217.html</t>
  </si>
  <si>
    <t>https://www.tiffany.fr/jewelry/keys/tiffany-keys-18k-white-gold-round-brilliant-diamonds-keys-1305344218.html</t>
  </si>
  <si>
    <t>https://www.tiffany.fr/jewelry/keys/tiffany-keys-18k-yellow-gold-round-brilliant-diamonds-keys-1305344220.html</t>
  </si>
  <si>
    <t>https://www.tiffany.fr/jewelry/keys/tiffany-keys-18k-yellow-gold-round-brilliant-diamonds-keys-1305344222.html</t>
  </si>
  <si>
    <t>https://www.tiffany.fr/jewelry/keys/tiffany-keys-18k-rose-gold-round-brilliant-diamonds-keys-1305344225.html</t>
  </si>
  <si>
    <t>https://www.tiffany.fr/jewelry/keys/tiffany-keys-18k-rose-gold-round-brilliant-diamonds-keys-1305344226.html</t>
  </si>
  <si>
    <t>https://www.tiffany.fr/jewelry/keys/tiffany-keys-18k-white-gold-round-brilliant-diamonds-keys-1305349514.html</t>
  </si>
  <si>
    <t>https://www.tiffany.fr/jewelry/keys/tiffany-keys-18k-rose-gold-round-brilliant-diamonds-keys-1305352199.html</t>
  </si>
  <si>
    <t>https://www.tiffany.fr/jewelry/keys/tiffany-keys-18k-yellow-gold-round-brilliant-diamonds-keys-1305352335.html</t>
  </si>
  <si>
    <t>https://www.tiffany.fr/jewelry/keys/tiffany-keys-18k-rose-gold-round-brilliant-diamonds-keys-1305358363.html</t>
  </si>
  <si>
    <t>https://www.tiffany.fr/jewelry/keys/tiffany-keys-18k-white-gold-round-brilliant-diamonds-keys-1305360117.html</t>
  </si>
  <si>
    <t>https://www.tiffany.fr/jewelry/keys/tiffany-keys-18k-rose-gold-round-brilliant-diamonds-keys-1305369894.html</t>
  </si>
  <si>
    <t>https://www.tiffany.fr/jewelry/necklaces-pendants/18k-yellow-gold-necklaces-pendants-1309339754.html</t>
  </si>
  <si>
    <t>https://www.tiffany.fr/jewelry/necklaces-pendants/18k-white-gold-necklaces-pendants-1309344475.html</t>
  </si>
  <si>
    <t>https://www.tiffany.fr/jewelry/necklaces-pendants/18k-rose-gold-necklaces-pendants-1309352344.html</t>
  </si>
  <si>
    <t>https://www.tiffany.fr/jewelry/necklaces-pendants/18k-rose-gold-necklaces-pendants-1309370168.html</t>
  </si>
  <si>
    <t>https://www.tiffany.fr/jewelry/necklaces-pendants/18k-yellow-gold-necklaces-pendants-1309370173.html</t>
  </si>
  <si>
    <t>https://www.tiffany.fr/jewelry/earrings/tiffany-knot-18k-rose-gold-diamond-earrings-1361110934.html</t>
  </si>
  <si>
    <t>https://www.tiffany.fr/jewelry/earrings/tiffany-knot-18k-rose-gold-diamond-earrings-1361110976.html</t>
  </si>
  <si>
    <t>https://www.tiffany.fr/jewelry/earrings/tiffany-t-18k-rose-gold-round-brilliant-diamonds-earrings-1361133942.html</t>
  </si>
  <si>
    <t>https://www.tiffany.fr/jewelry/earrings/tiffany-t-18k-white-gold-round-brilliant-diamonds-earrings-1361133957.html</t>
  </si>
  <si>
    <t>https://www.tiffany.fr/jewelry/earrings/tiffany-metro-18k-white-gold-round-brilliant-diamonds-earrings-1361141778.html</t>
  </si>
  <si>
    <t>https://www.tiffany.fr/jewelry/earrings/tiffany-metro-18k-white-gold-round-brilliant-diamonds-earrings-1361141779.html</t>
  </si>
  <si>
    <t>https://www.tiffany.fr/jewelry/earrings/tiffany-knot-18k-white-gold-diamond-earrings-1361153589.html</t>
  </si>
  <si>
    <t>https://www.tiffany.fr/jewelry/earrings/tiffany-knot-18k-white-gold-diamond-earrings-1361153591.html</t>
  </si>
  <si>
    <t>https://www.tiffany.fr/jewelry/earrings/tiffany-hardwear-18k-yellow-gold-round-brilliant-diamonds-earrings-1361155378.html</t>
  </si>
  <si>
    <t>https://www.tiffany.fr/jewelry/earrings/tiffany-hardwear-18k-white-gold-round-brilliant-diamonds-earrings-1361155379.html</t>
  </si>
  <si>
    <t>https://www.tiffany.fr/jewelry/earrings/tiffany-metro-18k-rose-gold-round-brilliant-diamonds-earrings-1361159286.html</t>
  </si>
  <si>
    <t>https://www.tiffany.fr/jewelry/earrings/tiffany-metro-18k-rose-gold-round-brilliant-diamonds-earrings-1361159291.html</t>
  </si>
  <si>
    <t>https://www.tiffany.fr/jewelry/earrings/tiffany-1837-18k-yellow-gold-round-brilliant-diamonds-earrings-1361169911.html</t>
  </si>
  <si>
    <t>https://www.tiffany.fr/jewelry/earrings/tiffany-1837-18k-white-gold-round-brilliant-diamonds-earrings-1361169912.html</t>
  </si>
  <si>
    <t>https://www.tiffany.fr/jewelry/earrings/tiffany-1837-18k-rose-gold-round-brilliant-diamonds-earrings-1361169913.html</t>
  </si>
  <si>
    <t>https://www.tiffany.fr/jewelry/earrings/tiffany-t-18k-yellow-gold-round-brilliant-diamonds-earrings-1361172986.html</t>
  </si>
  <si>
    <t>https://www.tiffany.fr/jewelry/earrings/tiffany-t-18k-rose-gold-round-brilliant-diamonds-earrings-1361172990.html</t>
  </si>
  <si>
    <t>https://www.tiffany.fr/jewelry/earrings/tiffany-t-18k-white-gold-round-brilliant-diamonds-earrings-1361173022.html</t>
  </si>
  <si>
    <t>https://www.tiffany.fr/jewelry/earrings/tiffany-t-18k-yellow-gold-round-brilliant-diamonds-earrings-1361174009.html</t>
  </si>
  <si>
    <t>https://www.tiffany.fr/jewelry/earrings/tiffany-t-18k-white-gold-round-brilliant-diamonds-earrings-1361174010.html</t>
  </si>
  <si>
    <t>https://www.tiffany.fr/jewelry/earrings/tiffany-t-18k-rose-gold-round-brilliant-diamonds-earrings-1361174012.html</t>
  </si>
  <si>
    <t>https://www.tiffany.fr/jewelry/earrings/tiffany-hardwear-18k-rose-gold-round-brilliant-diamonds-earrings-1361174773.html</t>
  </si>
  <si>
    <t>https://www.tiffany.fr/jewelry/earrings/tiffany-hardwear-18k-rose-gold-round-brilliant-diamonds-earrings-1361175385.html</t>
  </si>
  <si>
    <t>https://www.tiffany.fr/jewelry/earrings/tiffany-knot-18k-yellow-gold-diamond-earrings-1361175638.html</t>
  </si>
  <si>
    <t>https://www.tiffany.fr/jewelry/earrings/tiffany-lock-18k-rose-gold-and-white-gold-diamond-earrings-1361176822.html</t>
  </si>
  <si>
    <t>https://www.tiffany.fr/jewelry/earrings/tiffany-lock-18k-rose-gold-diamond-earrings-1361177294.html</t>
  </si>
  <si>
    <t>https://www.tiffany.fr/jewelry/earrings/tiffany-lock-18k-yellow-gold-diamond-earrings-1361177295.html</t>
  </si>
  <si>
    <t>https://www.tiffany.fr/jewelry/earrings/tiffany-lock-18k-white-gold-diamond-earrings-1361177296.html</t>
  </si>
  <si>
    <t>https://www.tiffany.fr/jewelry/earrings/tiffany-t-18k-rose-gold-diamond-earrings-1361328693.html</t>
  </si>
  <si>
    <t>https://www.tiffany.fr/jewelry/earrings/tiffany-t-18k-yellow-gold-diamond-earrings-1361328805.html</t>
  </si>
  <si>
    <t>https://www.tiffany.fr/jewelry/earrings/tiffany-t-18k-white-gold-diamond-earrings-1361328956.html</t>
  </si>
  <si>
    <t>https://www.tiffany.fr/jewelry/earrings/tiffany-t-18k-yellow-gold-earrings-1361333969.html</t>
  </si>
  <si>
    <t>https://www.tiffany.fr/jewelry/earrings/tiffany-t-18k-rose-gold-earrings-1361333970.html</t>
  </si>
  <si>
    <t>https://www.tiffany.fr/jewelry/earrings/tiffany-hardwear-18k-rose-gold-earrings-1361345270.html</t>
  </si>
  <si>
    <t>https://www.tiffany.fr/jewelry/earrings/tiffany-hardwear-18k-rose-gold-earrings-1361345271.html</t>
  </si>
  <si>
    <t>https://www.tiffany.fr/jewelry/earrings/tiffany-hardwear-18k-yellow-gold-earrings-1361346929.html</t>
  </si>
  <si>
    <t>https://www.tiffany.fr/jewelry/earrings/return-to-tiffany-18k-yellow-gold-earrings-1361347961.html</t>
  </si>
  <si>
    <t>https://www.tiffany.fr/jewelry/earrings/tiffany-hardwear-18k-yellow-gold-earrings-1361349404.html</t>
  </si>
  <si>
    <t>https://www.tiffany.fr/jewelry/earrings/tiffany-hardwear-18k-rose-gold-earrings-1361357460.html</t>
  </si>
  <si>
    <t>https://www.tiffany.fr/jewelry/earrings/tiffany-t-18k-white-gold-earrings-1361358950.html</t>
  </si>
  <si>
    <t>https://www.tiffany.fr/jewelry/earrings/tiffany-t-18k-white-gold-earrings-1361358969.html</t>
  </si>
  <si>
    <t>https://www.tiffany.fr/jewelry/earrings/tiffany-t-18k-yellow-gold-earrings-1361367343.html</t>
  </si>
  <si>
    <t>https://www.tiffany.fr/jewelry/earrings/tiffany-t-18k-rose-gold-earrings-1361367348.html</t>
  </si>
  <si>
    <t>https://www.tiffany.fr/jewelry/earrings/tiffany-t-18k-yellow-gold-earrings-1361370061.html</t>
  </si>
  <si>
    <t>https://www.tiffany.fr/jewelry/earrings/tiffany-t-18k-rose-gold-earrings-1361371105.html</t>
  </si>
  <si>
    <t>https://www.tiffany.fr/jewelry/earrings/tiffany-t-18k-rose-gold-earrings-1361374018.html</t>
  </si>
  <si>
    <t>https://www.tiffany.fr/jewelry/earrings/tiffany-t-18k-yellow-gold-earrings-1361374023.html</t>
  </si>
  <si>
    <t>https://www.tiffany.fr/jewelry/earrings/tiffany-t-18k-white-gold-earrings-1361374025.html</t>
  </si>
  <si>
    <t>https://www.tiffany.fr/jewelry/earrings/tiffany-hardwear-18k-yellow-gold-earrings-1361374577.html</t>
  </si>
  <si>
    <t>https://www.tiffany.fr/jewelry/earrings/tiffany-hardwear-18k-rose-gold-earrings-1361374580.html</t>
  </si>
  <si>
    <t>https://www.tiffany.fr/jewelry/earrings/tiffany-hardwear-18k-yellow-gold-earrings-1361375659.html</t>
  </si>
  <si>
    <t>https://www.tiffany.fr/jewelry/earrings/tiffany-hardwear-18k-yellow-gold-earrings-1361375709.html</t>
  </si>
  <si>
    <t>https://www.tiffany.fr/jewelry/earrings/tiffany-t-18k-rose-gold-earrings-1361375862.html</t>
  </si>
  <si>
    <t>https://www.tiffany.fr/jewelry/earrings/tiffany-t-18k-yellow-gold-earrings-1361375934.html</t>
  </si>
  <si>
    <t>https://www.tiffany.fr/jewelry/earrings/tiffany-t-18k-white-gold-earrings-1361375942.html</t>
  </si>
  <si>
    <t>https://www.tiffany.fr/jewelry/earrings/tiffany-hardwear-18k-yellow-gold-earrings-1361376036.html</t>
  </si>
  <si>
    <t>https://www.tiffany.fr/jewelry/earrings/tiffany-hardwear-18k-rose-gold-earrings-1361376182.html</t>
  </si>
  <si>
    <t>https://www.tiffany.fr/jewelry/earrings/tiffany-hardwear-18k-rose-gold-earrings-1361376184.html</t>
  </si>
  <si>
    <t>https://www.tiffany.fr/jewelry/earrings/tiffany-lock-18k-rose-gold-earrings-1361377297.html</t>
  </si>
  <si>
    <t>https://www.tiffany.fr/jewelry/earrings/tiffany-lock-18k-yellow-gold-earrings-1361377298.html</t>
  </si>
  <si>
    <t>https://www.tiffany.fr/jewelry/earrings/tiffany-lock-18k-white-gold-earrings-1361377299.html</t>
  </si>
  <si>
    <t>https://www.tiffany.fr/jewelry/earrings/tiffany-hardwear-18k-yellow-gold-freshwater-pearl-earrings-1361569140.html</t>
  </si>
  <si>
    <t>https://www.tiffany.fr/jewelry/earrings/tiffany-t-18k-rose-gold-mother-of-pearl-earrings-1361657953.html</t>
  </si>
  <si>
    <t>https://www.tiffany.fr/jewelry/earrings/tiffany-t-18k-yellow-gold-black-onyx-earrings-1361657967.html</t>
  </si>
  <si>
    <t>https://www.tiffany.fr/jewelry/earrings/tiffany-t-18k-white-gold-turquoise-earrings-1361657971.html</t>
  </si>
  <si>
    <t>https://www.tiffany.fr/jewelry/earrings/tiffany-lock-18k-rose-gold-pink-sapphire-earrings-1361682309.html</t>
  </si>
  <si>
    <t>https://www.tiffany.fr/jewelry/earrings/tiffany-t-18k-rose-gold-round-brilliant-diamonds-earrings-1361867944.html</t>
  </si>
  <si>
    <t>https://www.tiffany.fr/jewelry/rings/tiffany-knot-18k-rose-gold-diamond-rings-1362110983.html</t>
  </si>
  <si>
    <t>https://www.tiffany.fr/jewelry/rings/tiffany-knot-18k-rose-gold-round-brilliant-diamonds-rings-1362110987.html</t>
  </si>
  <si>
    <t>https://www.tiffany.fr/jewelry/rings/tiffany-knot-18k-white-gold-diamond-rings-1362153661.html</t>
  </si>
  <si>
    <t>https://www.tiffany.fr/jewelry/rings/tiffany-knot-18k-white-gold-round-brilliant-diamonds-rings-1362153935.html</t>
  </si>
  <si>
    <t>https://www.tiffany.fr/jewelry/rings/tiffany-knot-18k-yellow-gold-round-brilliant-diamonds-rings-1362154216.html</t>
  </si>
  <si>
    <t>https://www.tiffany.fr/jewelry/rings/tiffany-knot-18k-white-gold-diamond-rings-1362154625.html</t>
  </si>
  <si>
    <t>https://www.tiffany.fr/jewelry/rings/tiffany-knot-18k-rose-gold-round-brilliant-diamonds-rings-1362154657.html</t>
  </si>
  <si>
    <t>https://www.tiffany.fr/jewelry/rings/tiffany-t-18k-yellow-gold-round-brilliant-diamonds-rings-1362156885.html</t>
  </si>
  <si>
    <t>https://www.tiffany.fr/jewelry/rings/tiffany-t-18k-rose-gold-round-brilliant-diamonds-rings-1362156899.html</t>
  </si>
  <si>
    <t>https://www.tiffany.fr/jewelry/rings/tiffany-t-18k-white-gold-round-brilliant-diamonds-rings-1362156954.html</t>
  </si>
  <si>
    <t>https://www.tiffany.fr/jewelry/rings/tiffany-t-18k-yellow-gold-round-brilliant-diamonds-rings-1362156955.html</t>
  </si>
  <si>
    <t>https://www.tiffany.fr/jewelry/rings/tiffany-t-18k-rose-gold-round-brilliant-diamonds-rings-1362156957.html</t>
  </si>
  <si>
    <t>https://www.tiffany.fr/jewelry/rings/tiffany-t-18k-white-gold-round-brilliant-diamonds-rings-1362156958.html</t>
  </si>
  <si>
    <t>https://www.tiffany.fr/jewelry/rings/tiffany-metro-18k-rose-gold-round-brilliant-diamonds-rings-1362159236.html</t>
  </si>
  <si>
    <t>https://www.tiffany.fr/jewelry/rings/tiffany-t-18k-yellow-gold-round-brilliant-diamonds-rings-1362167939.html</t>
  </si>
  <si>
    <t>https://www.tiffany.fr/jewelry/rings/tiffany-t-18k-rose-gold-round-brilliant-diamonds-rings-1362167940.html</t>
  </si>
  <si>
    <t>https://www.tiffany.fr/jewelry/rings/tiffany-t-18k-white-gold-round-brilliant-diamonds-rings-1362167943.html</t>
  </si>
  <si>
    <t>https://www.tiffany.fr/jewelry/rings/tiffany-t-18k-yellow-gold-round-brilliant-diamonds-rings-1362169761.html</t>
  </si>
  <si>
    <t>https://www.tiffany.fr/jewelry/rings/tiffany-t-18k-white-gold-round-brilliant-diamonds-rings-1362169837.html</t>
  </si>
  <si>
    <t>https://www.tiffany.fr/jewelry/rings/tiffany-t-18k-rose-gold-round-brilliant-diamonds-rings-1362169847.html</t>
  </si>
  <si>
    <t>https://www.tiffany.fr/jewelry/rings/tiffany-t-18k-yellow-gold-round-brilliant-diamonds-rings-1362170992.html</t>
  </si>
  <si>
    <t>https://www.tiffany.fr/jewelry/rings/tiffany-t-18k-rose-gold-round-brilliant-diamonds-rings-1362170993.html</t>
  </si>
  <si>
    <t>https://www.tiffany.fr/jewelry/rings/tiffany-t-18k-white-gold-round-brilliant-diamonds-rings-1362170994.html</t>
  </si>
  <si>
    <t>https://www.tiffany.fr/jewelry/rings/tiffany-t-18k-yellow-gold-round-brilliant-diamonds-rings-1362171034.html</t>
  </si>
  <si>
    <t>https://www.tiffany.fr/jewelry/rings/tiffany-t-18k-rose-gold-round-brilliant-diamonds-rings-1362171035.html</t>
  </si>
  <si>
    <t>https://www.tiffany.fr/jewelry/rings/tiffany-t-18k-white-gold-round-brilliant-diamonds-rings-1362171036.html</t>
  </si>
  <si>
    <t>https://www.tiffany.fr/jewelry/rings/tiffany-t-18k-rose-gold-round-brilliant-diamonds-rings-1362171486.html</t>
  </si>
  <si>
    <t>https://www.tiffany.fr/jewelry/rings/tiffany-t-18k-yellow-gold-round-brilliant-diamonds-rings-1362171489.html</t>
  </si>
  <si>
    <t>https://www.tiffany.fr/jewelry/rings/tiffany-t-18k-white-gold-round-brilliant-diamonds-rings-1362171494.html</t>
  </si>
  <si>
    <t>https://www.tiffany.fr/jewelry/rings/tiffany-t-18k-yellow-gold-round-brilliant-diamonds-rings-1362174067.html</t>
  </si>
  <si>
    <t>https://www.tiffany.fr/jewelry/rings/tiffany-t-18k-white-gold-round-brilliant-diamonds-rings-1362174233.html</t>
  </si>
  <si>
    <t>https://www.tiffany.fr/jewelry/rings/tiffany-t-18k-yellow-gold-round-brilliant-diamonds-rings-1362174249.html</t>
  </si>
  <si>
    <t>https://www.tiffany.fr/jewelry/rings/tiffany-t-18k-rose-gold-round-brilliant-diamonds-rings-1362174250.html</t>
  </si>
  <si>
    <t>https://www.tiffany.fr/jewelry/rings/tiffany-t-18k-yellow-gold-round-brilliant-diamonds-rings-1362174251.html</t>
  </si>
  <si>
    <t>https://www.tiffany.fr/jewelry/rings/tiffany-t-18k-white-gold-round-brilliant-diamonds-rings-1362174252.html</t>
  </si>
  <si>
    <t>https://www.tiffany.fr/jewelry/rings/tiffany-t-18k-rose-gold-round-brilliant-diamonds-rings-1362174253.html</t>
  </si>
  <si>
    <t>https://www.tiffany.fr/jewelry/rings/tiffany-knot-18k-yellow-gold-diamond-rings-1362175641.html</t>
  </si>
  <si>
    <t>https://www.tiffany.fr/jewelry/rings/tiffany-1837-18k-white-gold-round-brilliant-diamonds-rings-1362175670.html</t>
  </si>
  <si>
    <t>https://www.tiffany.fr/jewelry/rings/tiffany-1837-18k-yellow-gold-round-brilliant-diamonds-rings-1362175678.html</t>
  </si>
  <si>
    <t>https://www.tiffany.fr/jewelry/rings/tiffany-1837-18k-rose-gold-round-brilliant-diamonds-rings-1362175694.html</t>
  </si>
  <si>
    <t>https://www.tiffany.fr/jewelry/rings/tiffany-lock-18k-rose-gold-and-white-gold-diamond-rings-1362176823.html</t>
  </si>
  <si>
    <t>https://www.tiffany.fr/jewelry/rings/tiffany-lock-18k-rose-gold-and-white-gold-diamond-rings-1362176825.html</t>
  </si>
  <si>
    <t>https://www.tiffany.fr/jewelry/rings/tiffany-lock-18k-rose-gold-diamond-rings-1362177302.html</t>
  </si>
  <si>
    <t>https://www.tiffany.fr/jewelry/rings/tiffany-lock-18k-yellow-gold-diamond-rings-1362177303.html</t>
  </si>
  <si>
    <t>https://www.tiffany.fr/jewelry/rings/tiffany-lock-18k-yellow-gold-diamond-rings-1362177304.html</t>
  </si>
  <si>
    <t>https://www.tiffany.fr/jewelry/rings/tiffany-lock-18k-rose-gold-diamond-rings-1362177305.html</t>
  </si>
  <si>
    <t>https://www.tiffany.fr/jewelry/rings/tiffany-lock-18k-white-gold-diamond-rings-1362177306.html</t>
  </si>
  <si>
    <t>https://www.tiffany.fr/jewelry/rings/tiffany-lock-18k-white-gold-diamond-rings-1362177307.html</t>
  </si>
  <si>
    <t>https://www.tiffany.fr/jewelry/rings/18k-yellow-gold-rings-1362323980.html</t>
  </si>
  <si>
    <t>https://www.tiffany.fr/jewelry/rings/tiffany-t-18k-yellow-gold-rings-1362339157.html</t>
  </si>
  <si>
    <t>https://www.tiffany.fr/jewelry/rings/tiffany-t-18k-white-gold-rings-1362339212.html</t>
  </si>
  <si>
    <t>https://www.tiffany.fr/jewelry/rings/tiffany-t-18k-yellow-gold-rings-1362339223.html</t>
  </si>
  <si>
    <t>https://www.tiffany.fr/jewelry/rings/tiffany-t-18k-white-gold-rings-1362339229.html</t>
  </si>
  <si>
    <t>https://www.tiffany.fr/jewelry/rings/tiffany-t-18k-rose-gold-rings-1362346559.html</t>
  </si>
  <si>
    <t>https://www.tiffany.fr/jewelry/rings/tiffany-t-18k-rose-gold-rings-1362346717.html</t>
  </si>
  <si>
    <t>https://www.tiffany.fr/jewelry/rings/tiffany-knot-18k-rose-gold-rings-1362349234.html</t>
  </si>
  <si>
    <t>https://www.tiffany.fr/jewelry/rings/tiffany-knot-18k-yellow-gold-rings-1362354792.html</t>
  </si>
  <si>
    <t>https://www.tiffany.fr/jewelry/rings/tiffany-knot-18k-rose-gold-rings-1362354809.html</t>
  </si>
  <si>
    <t>https://www.tiffany.fr/jewelry/rings/tiffany-t-18k-yellow-gold-rings-1362366124.html</t>
  </si>
  <si>
    <t>https://www.tiffany.fr/jewelry/rings/tiffany-t-18k-yellow-gold-rings-1362367949.html</t>
  </si>
  <si>
    <t>https://www.tiffany.fr/jewelry/rings/tiffany-t-18k-rose-gold-rings-1362367950.html</t>
  </si>
  <si>
    <t>https://www.tiffany.fr/jewelry/rings/tiffany-t-18k-yellow-gold-rings-1362367951.html</t>
  </si>
  <si>
    <t>https://www.tiffany.fr/jewelry/rings/tiffany-t-18k-rose-gold-rings-1362367953.html</t>
  </si>
  <si>
    <t>https://www.tiffany.fr/jewelry/rings/tiffany-t-18k-yellow-gold-rings-1362369838.html</t>
  </si>
  <si>
    <t>https://www.tiffany.fr/jewelry/rings/tiffany-t-18k-yellow-gold-rings-1362369853.html</t>
  </si>
  <si>
    <t>https://www.tiffany.fr/jewelry/rings/tiffany-t-18k-rose-gold-rings-1362369909.html</t>
  </si>
  <si>
    <t>https://www.tiffany.fr/jewelry/rings/tiffany-t-18k-rose-gold-rings-1362369910.html</t>
  </si>
  <si>
    <t>https://www.tiffany.fr/jewelry/rings/tiffany-t-18k-rose-gold-rings-1362370262.html</t>
  </si>
  <si>
    <t>https://www.tiffany.fr/jewelry/rings/tiffany-t-18k-white-gold-rings-1362370635.html</t>
  </si>
  <si>
    <t>https://www.tiffany.fr/jewelry/rings/tiffany-t-18k-rose-gold-rings-1362373830.html</t>
  </si>
  <si>
    <t>https://www.tiffany.fr/jewelry/rings/tiffany-t-18k-white-gold-rings-1362373832.html</t>
  </si>
  <si>
    <t>https://www.tiffany.fr/jewelry/rings/tiffany-t-18k-yellow-gold-rings-1362373835.html</t>
  </si>
  <si>
    <t>https://www.tiffany.fr/jewelry/rings/tiffany-t-18k-white-gold-rings-1362374203.html</t>
  </si>
  <si>
    <t>https://www.tiffany.fr/jewelry/rings/tiffany-t-18k-yellow-gold-rings-1362374234.html</t>
  </si>
  <si>
    <t>https://www.tiffany.fr/jewelry/rings/tiffany-t-18k-rose-gold-rings-1362374244.html</t>
  </si>
  <si>
    <t>https://www.tiffany.fr/jewelry/rings/tiffany-knot-18k-yellow-gold-rings-1362375640.html</t>
  </si>
  <si>
    <t>https://www.tiffany.fr/jewelry/rings/tiffany-lock-18k-rose-gold-rings-1362377308.html</t>
  </si>
  <si>
    <t>https://www.tiffany.fr/jewelry/rings/tiffany-lock-18k-yellow-gold-rings-1362377309.html</t>
  </si>
  <si>
    <t>https://www.tiffany.fr/jewelry/rings/tiffany-lock-18k-white-gold-rings-1362377310.html</t>
  </si>
  <si>
    <t>https://www.tiffany.fr/jewelry/rings/tiffany-hardwear-18k-yellow-gold-white-south-sea-pearl-rings-1362558648.html</t>
  </si>
  <si>
    <t>https://www.tiffany.fr/jewelry/rings/tiffany-t-18k-rose-gold-mother-of-pearl-rings-1362657526.html</t>
  </si>
  <si>
    <t>https://www.tiffany.fr/jewelry/rings/tiffany-t-18k-rose-gold-black-onyx-rings-1362657528.html</t>
  </si>
  <si>
    <t>https://www.tiffany.fr/jewelry/rings/tiffany-t-18k-yellow-gold-turquoise-rings-1362657529.html</t>
  </si>
  <si>
    <t>https://www.tiffany.fr/jewelry/rings/tiffany-t-18k-rose-gold-mother-of-pearl-rings-1362657532.html</t>
  </si>
  <si>
    <t>https://www.tiffany.fr/jewelry/rings/tiffany-t-18k-white-gold-turquoise-rings-1362657533.html</t>
  </si>
  <si>
    <t>https://www.tiffany.fr/jewelry/necklaces-pendants/tiffany-knot-18k-rose-gold-diamond-necklaces-pendants-1364110618.html</t>
  </si>
  <si>
    <t>https://www.tiffany.fr/jewelry/necklaces-pendants/tiffany-t-18k-yellow-gold-round-brilliant-diamonds-necklaces-pendants-1364140243.html</t>
  </si>
  <si>
    <t>https://www.tiffany.fr/jewelry/necklaces-pendants/tiffany-t-18k-rose-gold-round-brilliant-diamonds-necklaces-pendants-1364140249.html</t>
  </si>
  <si>
    <t>https://www.tiffany.fr/jewelry/necklaces-pendants/tiffany-t-18k-white-gold-round-brilliant-diamonds-necklaces-pendants-1364140257.html</t>
  </si>
  <si>
    <t>https://www.tiffany.fr/jewelry/necklaces-pendants/tiffany-knot-18k-white-gold-diamond-necklaces-pendants-1364153274.html</t>
  </si>
  <si>
    <t>https://www.tiffany.fr/jewelry/necklaces-pendants/tiffany-knot-18k-white-gold-diamond-necklaces-pendants-1364153322.html</t>
  </si>
  <si>
    <t>https://www.tiffany.fr/jewelry/necklaces-pendants/tiffany-hardwear-18k-yellow-gold-round-brilliant-diamonds-necklaces-pendants-1364155091.html</t>
  </si>
  <si>
    <t>https://www.tiffany.fr/jewelry/necklaces-pendants/tiffany-hardwear-18k-white-gold-round-brilliant-diamonds-necklaces-pendants-1364155093.html</t>
  </si>
  <si>
    <t>https://www.tiffany.fr/jewelry/necklaces-pendants/tiffany-t-18k-yellow-gold-round-brilliant-diamonds-necklaces-pendants-1364155608.html</t>
  </si>
  <si>
    <t>https://www.tiffany.fr/jewelry/necklaces-pendants/tiffany-t-18k-rose-gold-round-brilliant-diamonds-necklaces-pendants-1364155623.html</t>
  </si>
  <si>
    <t>https://www.tiffany.fr/jewelry/necklaces-pendants/tiffany-t-18k-white-gold-round-brilliant-diamonds-necklaces-pendants-1364155625.html</t>
  </si>
  <si>
    <t>https://www.tiffany.fr/jewelry/necklaces-pendants/tiffany-knot-18k-rose-gold-diamond-necklaces-pendants-1364157639.html</t>
  </si>
  <si>
    <t>https://www.tiffany.fr/jewelry/necklaces-pendants/tiffany-t-18k-rose-gold-round-brilliant-diamonds-necklaces-pendants-1364157679.html</t>
  </si>
  <si>
    <t>https://www.tiffany.fr/jewelry/necklaces-pendants/tiffany-t-18k-yellow-gold-round-brilliant-diamonds-necklaces-pendants-1364157687.html</t>
  </si>
  <si>
    <t>https://www.tiffany.fr/jewelry/necklaces-pendants/tiffany-t-18k-white-gold-round-brilliant-diamonds-necklaces-pendants-1364157698.html</t>
  </si>
  <si>
    <t>https://www.tiffany.fr/jewelry/necklaces-pendants/tiffany-t-18k-yellow-gold-round-brilliant-diamonds-necklaces-pendants-1364164190.html</t>
  </si>
  <si>
    <t>https://www.tiffany.fr/jewelry/necklaces-pendants/tiffany-t-18k-rose-gold-round-brilliant-diamonds-necklaces-pendants-1364164192.html</t>
  </si>
  <si>
    <t>https://www.tiffany.fr/jewelry/necklaces-pendants/tiffany-t-18k-white-gold-round-brilliant-diamonds-necklaces-pendants-1364164242.html</t>
  </si>
  <si>
    <t>https://www.tiffany.fr/jewelry/necklaces-pendants/tiffany-t-18k-yellow-gold-round-brilliant-diamonds-necklaces-pendants-1364164279.html</t>
  </si>
  <si>
    <t>https://www.tiffany.fr/jewelry/necklaces-pendants/tiffany-t-18k-rose-gold-round-brilliant-diamonds-necklaces-pendants-1364164298.html</t>
  </si>
  <si>
    <t>https://www.tiffany.fr/jewelry/necklaces-pendants/tiffany-t-18k-white-gold-round-brilliant-diamonds-necklaces-pendants-1364164300.html</t>
  </si>
  <si>
    <t>https://www.tiffany.fr/jewelry/necklaces-pendants/tiffany-1837-18k-white-gold-round-brilliant-diamonds-necklaces-pendants-1364169931.html</t>
  </si>
  <si>
    <t>https://www.tiffany.fr/jewelry/necklaces-pendants/tiffany-1837-18k-yellow-gold-round-brilliant-diamonds-necklaces-pendants-1364169932.html</t>
  </si>
  <si>
    <t>https://www.tiffany.fr/jewelry/necklaces-pendants/tiffany-1837-18k-rose-gold-round-brilliant-diamonds-necklaces-pendants-1364169933.html</t>
  </si>
  <si>
    <t>https://www.tiffany.fr/jewelry/necklaces-pendants/tiffany-t-18k-rose-gold-round-brilliant-diamonds-necklaces-pendants-1364170551.html</t>
  </si>
  <si>
    <t>https://www.tiffany.fr/jewelry/necklaces-pendants/tiffany-t-18k-white-gold-round-brilliant-diamonds-necklaces-pendants-1364170552.html</t>
  </si>
  <si>
    <t>https://www.tiffany.fr/jewelry/necklaces-pendants/tiffany-t-18k-yellow-gold-round-brilliant-diamonds-necklaces-pendants-1364170553.html</t>
  </si>
  <si>
    <t>https://www.tiffany.fr/jewelry/necklaces-pendants/tiffany-t-18k-yellow-gold-round-brilliant-diamonds-necklaces-pendants-1364171037.html</t>
  </si>
  <si>
    <t>https://www.tiffany.fr/jewelry/necklaces-pendants/tiffany-t-18k-rose-gold-round-brilliant-diamonds-necklaces-pendants-1364171038.html</t>
  </si>
  <si>
    <t>https://www.tiffany.fr/jewelry/necklaces-pendants/tiffany-t-18k-white-gold-round-brilliant-diamonds-necklaces-pendants-1364171039.html</t>
  </si>
  <si>
    <t>https://www.tiffany.fr/jewelry/necklaces-pendants/tiffany-t-18k-white-gold-round-brilliant-diamonds-necklaces-pendants-1364171285.html</t>
  </si>
  <si>
    <t>https://www.tiffany.fr/jewelry/necklaces-pendants/tiffany-t-18k-rose-gold-round-brilliant-diamonds-necklaces-pendants-1364171286.html</t>
  </si>
  <si>
    <t>https://www.tiffany.fr/jewelry/necklaces-pendants/tiffany-t-18k-yellow-gold-round-brilliant-diamonds-necklaces-pendants-1364171288.html</t>
  </si>
  <si>
    <t>https://www.tiffany.fr/jewelry/necklaces-pendants/tiffany-hardwear-18k-rose-gold-round-brilliant-diamonds-necklaces-pendants-1364175384.html</t>
  </si>
  <si>
    <t>https://www.tiffany.fr/jewelry/necklaces-pendants/tiffany-knot-18k-yellow-gold-diamond-necklaces-pendants-1364175631.html</t>
  </si>
  <si>
    <t>https://www.tiffany.fr/jewelry/necklaces-pendants/tiffany-lock-18k-rose-gold-and-white-gold-diamond-necklaces-pendants-1364176821.html</t>
  </si>
  <si>
    <t>https://www.tiffany.fr/jewelry/necklaces-pendants/tiffany-lock-18k-rose-gold-diamond-necklaces-pendants-1364177285.html</t>
  </si>
  <si>
    <t>https://www.tiffany.fr/jewelry/necklaces-pendants/tiffany-lock-18k-yellow-gold-diamond-necklaces-pendants-1364177286.html</t>
  </si>
  <si>
    <t>https://www.tiffany.fr/jewelry/necklaces-pendants/tiffany-lock-18k-white-gold-diamond-necklaces-pendants-1364177287.html</t>
  </si>
  <si>
    <t>https://www.tiffany.fr/jewelry/necklaces-pendants/tiffany-lock-18k-rose-gold-diamond-necklaces-pendants-1364177288.html</t>
  </si>
  <si>
    <t>https://www.tiffany.fr/jewelry/necklaces-pendants/tiffany-lock-18k-yellow-gold-diamond-necklaces-pendants-1364177289.html</t>
  </si>
  <si>
    <t>https://www.tiffany.fr/jewelry/necklaces-pendants/tiffany-lock-18k-white-gold-diamond-necklaces-pendants-1364177290.html</t>
  </si>
  <si>
    <t>https://www.tiffany.fr/jewelry/necklaces-pendants/tiffany-lock-18k-rose-gold-diamond-necklaces-pendants-1364177314.html</t>
  </si>
  <si>
    <t>https://www.tiffany.fr/jewelry/necklaces-pendants/tiffany-lock-18k-white-gold-diamond-necklaces-pendants-1364177316.html</t>
  </si>
  <si>
    <t>https://www.tiffany.fr/jewelry/necklaces-pendants/return-to-tiffany-18k-yellow-gold-necklaces-pendants-1364336671.html</t>
  </si>
  <si>
    <t>https://www.tiffany.fr/jewelry/necklaces-pendants/tiffany-t-18k-yellow-gold-necklaces-pendants-1364340236.html</t>
  </si>
  <si>
    <t>https://www.tiffany.fr/jewelry/necklaces-pendants/tiffany-t-18k-rose-gold-necklaces-pendants-1364340247.html</t>
  </si>
  <si>
    <t>https://www.tiffany.fr/jewelry/necklaces-pendants/return-to-tiffany-18k-yellow-gold-necklaces-pendants-1364341418.html</t>
  </si>
  <si>
    <t>https://www.tiffany.fr/jewelry/necklaces-pendants/tiffany-1837-18k-yellow-gold-necklaces-pendants-1364346810.html</t>
  </si>
  <si>
    <t>https://www.tiffany.fr/jewelry/necklaces-pendants/tiffany-knot-18k-rose-gold-necklaces-pendants-1364348595.html</t>
  </si>
  <si>
    <t>https://www.tiffany.fr/jewelry/necklaces-pendants/tiffany-hardwear-18k-yellow-gold-necklaces-pendants-1364349369.html</t>
  </si>
  <si>
    <t>https://www.tiffany.fr/jewelry/necklaces-pendants/tiffany-hardwear-18k-yellow-gold-necklaces-pendants-1364349380.html</t>
  </si>
  <si>
    <t>https://www.tiffany.fr/jewelry/necklaces-pendants/tiffany-1837-18k-yellow-gold-necklaces-pendants-1364351808.html</t>
  </si>
  <si>
    <t>https://www.tiffany.fr/jewelry/necklaces-pendants/tiffany-knot-18k-yellow-gold-round-brilliant-diamonds-necklaces-pendants-1364353332.html</t>
  </si>
  <si>
    <t>https://www.tiffany.fr/jewelry/necklaces-pendants/tiffany-t-18k-white-gold-necklaces-pendants-1364355401.html</t>
  </si>
  <si>
    <t>https://www.tiffany.fr/jewelry/necklaces-pendants/tiffany-hardwear-18k-rose-gold-necklaces-pendants-1364357454.html</t>
  </si>
  <si>
    <t>https://www.tiffany.fr/jewelry/necklaces-pendants/tiffany-hardwear-18k-rose-gold-necklaces-pendants-1364357455.html</t>
  </si>
  <si>
    <t>https://www.tiffany.fr/jewelry/necklaces-pendants/tiffany-t-18k-yellow-gold-necklaces-pendants-1364364248.html</t>
  </si>
  <si>
    <t>https://www.tiffany.fr/jewelry/necklaces-pendants/tiffany-t-18k-rose-gold-necklaces-pendants-1364364276.html</t>
  </si>
  <si>
    <t>https://www.tiffany.fr/jewelry/necklaces-pendants/return-to-tiffany-18k-yellow-gold-necklaces-pendants-1364368411.html</t>
  </si>
  <si>
    <t>https://www.tiffany.fr/jewelry/necklaces-pendants/tiffany-keys-18k-rose-gold-necklaces-pendants-1364369172.html</t>
  </si>
  <si>
    <t>https://www.tiffany.fr/jewelry/necklaces-pendants/tiffany-t-18k-rose-gold-necklaces-pendants-1364370279.html</t>
  </si>
  <si>
    <t>https://www.tiffany.fr/jewelry/necklaces-pendants/tiffany-t-18k-yellow-gold-necklaces-pendants-1364370280.html</t>
  </si>
  <si>
    <t>https://www.tiffany.fr/jewelry/necklaces-pendants/tiffany-t-18k-white-gold-necklaces-pendants-1364371417.html</t>
  </si>
  <si>
    <t>https://www.tiffany.fr/jewelry/necklaces-pendants/return-to-tiffany-18k-rose-gold-necklaces-pendants-1364371428.html</t>
  </si>
  <si>
    <t>https://www.tiffany.fr/jewelry/necklaces-pendants/tiffany-t-18k-white-gold-necklaces-pendants-1364371974.html</t>
  </si>
  <si>
    <t>https://www.tiffany.fr/jewelry/necklaces-pendants/tiffany-t-18k-rose-gold-necklaces-pendants-1364371975.html</t>
  </si>
  <si>
    <t>https://www.tiffany.fr/jewelry/necklaces-pendants/tiffany-t-18k-yellow-gold-necklaces-pendants-1364371976.html</t>
  </si>
  <si>
    <t>https://www.tiffany.fr/jewelry/necklaces-pendants/tiffany-knot-18k-yellow-gold-necklaces-pendants-1364375630.html</t>
  </si>
  <si>
    <t>https://www.tiffany.fr/jewelry/necklaces-pendants/tiffany-hardwear-18k-rose-gold-necklaces-pendants-1364376144.html</t>
  </si>
  <si>
    <t>https://www.tiffany.fr/jewelry/necklaces-pendants/tiffany-hardwear-18k-yellow-gold-necklaces-pendants-1364376179.html</t>
  </si>
  <si>
    <t>https://www.tiffany.fr/jewelry/necklaces-pendants/tiffany-t-18k-rose-gold-necklaces-pendants-1364376264.html</t>
  </si>
  <si>
    <t>https://www.tiffany.fr/jewelry/necklaces-pendants/tiffany-t-18k-yellow-gold-necklaces-pendants-1364376265.html</t>
  </si>
  <si>
    <t>https://www.tiffany.fr/jewelry/necklaces-pendants/tiffany-t-18k-white-gold-necklaces-pendants-1364376268.html</t>
  </si>
  <si>
    <t>https://www.tiffany.fr/jewelry/necklaces-pendants/tiffany-lock-18k-rose-gold-round-brilliant-diamonds-necklaces-pendants-1364377291.html</t>
  </si>
  <si>
    <t>https://www.tiffany.fr/jewelry/necklaces-pendants/tiffany-lock-18k-yellow-gold-round-brilliant-diamonds-necklaces-pendants-1364377292.html</t>
  </si>
  <si>
    <t>https://www.tiffany.fr/jewelry/necklaces-pendants/tiffany-lock-18k-white-gold-round-brilliant-diamonds-necklaces-pendants-1364377293.html</t>
  </si>
  <si>
    <t>https://www.tiffany.fr/jewelry/necklaces-pendants/return-to-tiffany-18k-rose-gold-necklaces-pendants-1364377759.html</t>
  </si>
  <si>
    <t>https://www.tiffany.fr/jewelry/necklaces-pendants/return-to-tiffany-18k-yellow-gold-necklaces-pendants-1364377761.html</t>
  </si>
  <si>
    <t>https://www.tiffany.fr/jewelry/necklaces-pendants/tiffany-hardwear-18k-rose-gold-black-south-sea-pearl-necklaces-pendants-1364558607.html</t>
  </si>
  <si>
    <t>https://www.tiffany.fr/jewelry/necklaces-pendants/tiffany-hardwear-18k-yellow-gold-white-south-sea-pearl-necklaces-pendants-1364558609.html</t>
  </si>
  <si>
    <t>https://www.tiffany.fr/jewelry/necklaces-pendants/tiffany-t-18k-rose-gold-mother-of-pearl-necklaces-pendants-1364657512.html</t>
  </si>
  <si>
    <t>https://www.tiffany.fr/jewelry/necklaces-pendants/tiffany-t-18k-yellow-gold-mother-of-pearl-necklaces-pendants-1364657513.html</t>
  </si>
  <si>
    <t>https://www.tiffany.fr/jewelry/necklaces-pendants/tiffany-t-18k-rose-gold-black-onyx-necklaces-pendants-1364657515.html</t>
  </si>
  <si>
    <t>https://www.tiffany.fr/jewelry/necklaces-pendants/tiffany-t-18k-yellow-gold-black-onyx-necklaces-pendants-1364657516.html</t>
  </si>
  <si>
    <t>https://www.tiffany.fr/jewelry/necklaces-pendants/tiffany-t-18k-yellow-gold-turquoise-necklaces-pendants-1364657519.html</t>
  </si>
  <si>
    <t>https://www.tiffany.fr/jewelry/necklaces-pendants/tiffany-t-18k-white-gold-turquoise-necklaces-pendants-1364657523.html</t>
  </si>
  <si>
    <t>https://www.tiffany.fr/jewelry/necklaces-pendants/tiffany-t-18k-rose-gold-pink-opal-necklaces-pendants-1364657524.html</t>
  </si>
  <si>
    <t>https://www.tiffany.fr/jewelry/necklaces-pendants/tiffany-t-18k-rose-gold-turquoise-necklaces-pendants-1364657877.html</t>
  </si>
  <si>
    <t>https://www.tiffany.fr/jewelry/necklaces-pendants/tiffany-t-18k-rose-gold-mother-of-pearl-necklaces-pendants-1364664038.html</t>
  </si>
  <si>
    <t>https://www.tiffany.fr/jewelry/necklaces-pendants/tiffany-t-18k-yellow-gold-black-onyx-necklaces-pendants-1364664048.html</t>
  </si>
  <si>
    <t>https://www.tiffany.fr/jewelry/necklaces-pendants/tiffany-t-18k-white-gold-turquoise-necklaces-pendants-1364664060.html</t>
  </si>
  <si>
    <t>https://www.tiffany.fr/jewelry/necklaces-pendants/tiffany-t-18k-yellow-gold-mother-of-pearl-necklaces-pendants-1364664341.html</t>
  </si>
  <si>
    <t>https://www.tiffany.fr/jewelry/necklaces-pendants/tiffany-t-18k-rose-gold-black-onyx-necklaces-pendants-1364664342.html</t>
  </si>
  <si>
    <t>https://www.tiffany.fr/jewelry/necklaces-pendants/tiffany-t-18k-rose-gold-turquoise-necklaces-pendants-1364664360.html</t>
  </si>
  <si>
    <t>https://www.tiffany.fr/jewelry/necklaces-pendants/tiffany-t-18k-yellow-gold-turquoise-necklaces-pendants-1364664362.html</t>
  </si>
  <si>
    <t>https://www.tiffany.fr/jewelry/necklaces-pendants/tiffany-t-18k-yellow-gold-agate-chalcedony-necklaces-pendants-1364675961.html</t>
  </si>
  <si>
    <t>https://www.tiffany.fr/jewelry/necklaces-pendants/tiffany-lock-18k-rose-gold-sapphire-necklaces-pendants-1364681379.html</t>
  </si>
  <si>
    <t>https://www.tiffany.fr/jewelry/necklaces-pendants/tiffany-lock-18k-rose-gold-pink-sapphire-necklaces-pendants-1364682310.html</t>
  </si>
  <si>
    <t>https://www.tiffany.fr/jewelry/necklaces-pendants/tiffany-knot-18k-rose-gold-diamond-necklaces-pendants-1365110562.html</t>
  </si>
  <si>
    <t>https://www.tiffany.fr/jewelry/necklaces-pendants/tiffany-knot-18k-yellow-gold-diamond-necklaces-pendants-1365148458.html</t>
  </si>
  <si>
    <t>https://www.tiffany.fr/jewelry/necklaces-pendants/tiffany-knot-18k-white-gold-diamond-necklaces-pendants-1365153045.html</t>
  </si>
  <si>
    <t>https://www.tiffany.fr/jewelry/necklaces-pendants/tiffany-knot-18k-white-gold-diamond-necklaces-pendants-1365153267.html</t>
  </si>
  <si>
    <t>https://www.tiffany.fr/jewelry/necklaces-pendants/tiffany-hardwear-18k-yellow-gold-round-brilliant-diamonds-necklaces-pendants-1365155026.html</t>
  </si>
  <si>
    <t>https://www.tiffany.fr/jewelry/necklaces-pendants/tiffany-t-18k-rose-gold-round-brilliant-diamonds-necklaces-pendants-1365157767.html</t>
  </si>
  <si>
    <t>https://www.tiffany.fr/jewelry/necklaces-pendants/tiffany-t-18k-yellow-gold-round-brilliant-diamonds-necklaces-pendants-1365157770.html</t>
  </si>
  <si>
    <t>https://www.tiffany.fr/jewelry/necklaces-pendants/tiffany-t-18k-white-gold-round-brilliant-diamonds-necklaces-pendants-1365157779.html</t>
  </si>
  <si>
    <t>https://www.tiffany.fr/jewelry/necklaces-pendants/tiffany-hardwear-18k-rose-gold-round-brilliant-diamonds-necklaces-pendants-1365175382.html</t>
  </si>
  <si>
    <t>https://www.tiffany.fr/jewelry/necklaces-pendants/tiffany-knot-18k-yellow-gold-diamond-necklaces-pendants-1365175629.html</t>
  </si>
  <si>
    <t>https://www.tiffany.fr/jewelry/necklaces-pendants/tiffany-hardwear-18k-yellow-gold-necklaces-pendants-1365317471.html</t>
  </si>
  <si>
    <t>https://www.tiffany.fr/jewelry/necklaces-pendants/tiffany-hardwear-18k-rose-gold-necklaces-pendants-1365345265.html</t>
  </si>
  <si>
    <t>https://www.tiffany.fr/jewelry/necklaces-pendants/tiffany-hardwear-18k-rose-gold-necklaces-pendants-1365345267.html</t>
  </si>
  <si>
    <t>https://www.tiffany.fr/jewelry/necklaces-pendants/tiffany-1837-18k-yellow-gold-necklaces-pendants-1365351824.html</t>
  </si>
  <si>
    <t>https://www.tiffany.fr/jewelry/necklaces-pendants/tiffany-hardwear-18k-rose-gold-necklaces-pendants-1365355398.html</t>
  </si>
  <si>
    <t>https://www.tiffany.fr/jewelry/necklaces-pendants/tiffany-hardwear-18k-yellow-gold-necklaces-pendants-1365374774.html</t>
  </si>
  <si>
    <t>https://www.tiffany.fr/jewelry/necklaces-pendants/tiffany-hardwear-18k-yellow-gold-necklaces-pendants-1365375980.html</t>
  </si>
  <si>
    <t>https://www.tiffany.fr/jewelry/necklaces-pendants/tiffany-hardwear-18k-yellow-gold-necklaces-pendants-1365375981.html</t>
  </si>
  <si>
    <t>https://www.tiffany.fr/jewelry/necklaces-pendants/tiffany-hardwear-18k-rose-gold-necklaces-pendants-1365376339.html</t>
  </si>
  <si>
    <t>https://www.tiffany.fr/jewelry/necklaces-pendants/tiffany-hardwear-18k-yellow-gold-necklaces-pendants-1365377625.html</t>
  </si>
  <si>
    <t>https://www.tiffany.fr/jewelry/necklaces-pendants/return-to-tiffany-18k-yellow-gold-necklaces-pendants-1365377766.html</t>
  </si>
  <si>
    <t>https://www.tiffany.fr/jewelry/necklaces-pendants/return-to-tiffany-18k-rose-gold-necklaces-pendants-1365377767.html</t>
  </si>
  <si>
    <t>https://www.tiffany.fr/jewelry/necklaces-pendants/tiffany-hardwear-18k-yellow-gold-freshwater-pearl-necklaces-pendants-1365569123.html</t>
  </si>
  <si>
    <t>https://www.tiffany.fr/jewelry/necklaces-pendants/tiffany-hardwear-18k-yellow-gold-freshwater-pearl-necklaces-pendants-1365569131.html</t>
  </si>
  <si>
    <t>https://www.tiffany.fr/jewelry/bracelets/tiffany-hardwear-18k-rose-gold-round-brilliant-diamonds-bracelets-1366110475.html</t>
  </si>
  <si>
    <t>https://www.tiffany.fr/jewelry/bracelets/tiffany-knot-18k-rose-gold-diamond-bracelets-1366110815.html</t>
  </si>
  <si>
    <t>https://www.tiffany.fr/jewelry/bracelets/tiffany-hardwear-18k-white-gold-round-brilliant-diamonds-bracelets-1366119141.html</t>
  </si>
  <si>
    <t>https://www.tiffany.fr/jewelry/bracelets/tiffany-t-18k-yellow-gold-round-brilliant-diamonds-bracelets-1366134609.html</t>
  </si>
  <si>
    <t>https://www.tiffany.fr/jewelry/bracelets/tiffany-t-18k-rose-gold-round-brilliant-diamonds-bracelets-1366134782.html</t>
  </si>
  <si>
    <t>https://www.tiffany.fr/jewelry/bracelets/tiffany-t-18k-white-gold-round-brilliant-diamonds-bracelets-1366134784.html</t>
  </si>
  <si>
    <t>https://www.tiffany.fr/jewelry/bracelets/tiffany-t-18k-yellow-gold-round-brilliant-diamonds-bracelets-1366136351.html</t>
  </si>
  <si>
    <t>https://www.tiffany.fr/jewelry/bracelets/tiffany-t-18k-rose-gold-round-brilliant-diamonds-bracelets-1366136394.html</t>
  </si>
  <si>
    <t>https://www.tiffany.fr/jewelry/bracelets/tiffany-t-18k-white-gold-round-brilliant-diamonds-bracelets-1366136410.html</t>
  </si>
  <si>
    <t>https://www.tiffany.fr/jewelry/bracelets/tiffany-t-18k-yellow-gold-round-brilliant-diamonds-bracelets-1366145080.html</t>
  </si>
  <si>
    <t>https://www.tiffany.fr/jewelry/bracelets/tiffany-t-18k-rose-gold-round-brilliant-diamonds-bracelets-1366145082.html</t>
  </si>
  <si>
    <t>https://www.tiffany.fr/jewelry/bracelets/tiffany-t-18k-white-gold-round-brilliant-diamonds-bracelets-1366145169.html</t>
  </si>
  <si>
    <t>https://www.tiffany.fr/jewelry/bracelets/tiffany-lock-18k-rose-gold-diamond-bracelets-1366151604.html</t>
  </si>
  <si>
    <t>https://www.tiffany.fr/jewelry/bracelets/tiffany-lock-18k-yellow-gold-diamond-bracelets-1366151606.html</t>
  </si>
  <si>
    <t>https://www.tiffany.fr/jewelry/bracelets/tiffany-lock-18k-rose-gold-and-white-gold-diamond-bracelets-1366151608.html</t>
  </si>
  <si>
    <t>https://www.tiffany.fr/jewelry/bracelets/tiffany-lock-18k-yellow-gold-and-white-gold-diamond-bracelets-1366151694.html</t>
  </si>
  <si>
    <t>https://www.tiffany.fr/jewelry/bracelets/tiffany-lock-18k-rose-gold-diamond-bracelets-1366151696.html</t>
  </si>
  <si>
    <t>https://www.tiffany.fr/jewelry/bracelets/tiffany-lock-18k-yellow-gold-diamond-bracelets-1366151844.html</t>
  </si>
  <si>
    <t>https://www.tiffany.fr/jewelry/bracelets/tiffany-knot-18k-white-gold-diamond-bracelets-1366153593.html</t>
  </si>
  <si>
    <t>https://www.tiffany.fr/jewelry/bracelets/tiffany-knot-18k-white-gold-diamond-bracelets-1366153595.html</t>
  </si>
  <si>
    <t>https://www.tiffany.fr/jewelry/bracelets/tiffany-hardwear-18k-yellow-gold-round-brilliant-diamonds-bracelets-1366155404.html</t>
  </si>
  <si>
    <t>https://www.tiffany.fr/jewelry/bracelets/tiffany-lock-18k-white-gold-diamond-bracelets-1366157675.html</t>
  </si>
  <si>
    <t>https://www.tiffany.fr/jewelry/bracelets/tiffany-lock-18k-white-gold-diamond-bracelets-1366157683.html</t>
  </si>
  <si>
    <t>https://www.tiffany.fr/jewelry/bracelets/tiffany-lock-18k-white-gold-diamond-bracelets-1366157708.html</t>
  </si>
  <si>
    <t>https://www.tiffany.fr/jewelry/bracelets/tiffany-t-18k-yellow-gold-round-brilliant-diamonds-bracelets-1366167735.html</t>
  </si>
  <si>
    <t>https://www.tiffany.fr/jewelry/bracelets/tiffany-t-18k-rose-gold-round-brilliant-diamonds-bracelets-1366167737.html</t>
  </si>
  <si>
    <t>https://www.tiffany.fr/jewelry/bracelets/tiffany-t-18k-white-gold-round-brilliant-diamonds-bracelets-1366167766.html</t>
  </si>
  <si>
    <t>https://www.tiffany.fr/jewelry/bracelets/tiffany-t-18k-white-gold-round-brilliant-diamonds-bracelets-1366169749.html</t>
  </si>
  <si>
    <t>https://www.tiffany.fr/jewelry/bracelets/tiffany-t-18k-yellow-gold-round-brilliant-diamonds-bracelets-1366169750.html</t>
  </si>
  <si>
    <t>https://www.tiffany.fr/jewelry/bracelets/tiffany-t-18k-rose-gold-round-brilliant-diamonds-bracelets-1366169753.html</t>
  </si>
  <si>
    <t>https://www.tiffany.fr/jewelry/bracelets/tiffany-t-18k-rose-gold-round-brilliant-diamonds-bracelets-1366169925.html</t>
  </si>
  <si>
    <t>https://www.tiffany.fr/jewelry/bracelets/tiffany-t-18k-yellow-gold-round-brilliant-diamonds-bracelets-1366169926.html</t>
  </si>
  <si>
    <t>https://www.tiffany.fr/jewelry/bracelets/tiffany-t-18k-white-gold-round-brilliant-diamonds-bracelets-1366169927.html</t>
  </si>
  <si>
    <t>https://www.tiffany.fr/jewelry/bracelets/tiffany-t-18k-yellow-gold-round-brilliant-diamonds-bracelets-1366170699.html</t>
  </si>
  <si>
    <t>https://www.tiffany.fr/jewelry/bracelets/tiffany-t-18k-rose-gold-round-brilliant-diamonds-bracelets-1366170713.html</t>
  </si>
  <si>
    <t>https://www.tiffany.fr/jewelry/bracelets/tiffany-t-18k-white-gold-round-brilliant-diamonds-bracelets-1366170718.html</t>
  </si>
  <si>
    <t>https://www.tiffany.fr/jewelry/bracelets/tiffany-t-18k-yellow-gold-round-brilliant-diamonds-bracelets-1366172669.html</t>
  </si>
  <si>
    <t>https://www.tiffany.fr/jewelry/bracelets/tiffany-t-18k-rose-gold-round-brilliant-diamonds-bracelets-1366172674.html</t>
  </si>
  <si>
    <t>https://www.tiffany.fr/jewelry/bracelets/tiffany-t-18k-white-gold-round-brilliant-diamonds-bracelets-1366172706.html</t>
  </si>
  <si>
    <t>https://www.tiffany.fr/jewelry/bracelets/tiffany-t-18k-white-gold-round-brilliant-diamonds-bracelets-1366174013.html</t>
  </si>
  <si>
    <t>https://www.tiffany.fr/jewelry/bracelets/tiffany-t-18k-rose-gold-round-brilliant-diamonds-bracelets-1366174014.html</t>
  </si>
  <si>
    <t>https://www.tiffany.fr/jewelry/bracelets/tiffany-t-18k-yellow-gold-round-brilliant-diamonds-bracelets-1366174017.html</t>
  </si>
  <si>
    <t>https://www.tiffany.fr/jewelry/bracelets/tiffany-hardwear-18k-rose-gold-round-brilliant-diamonds-bracelets-1366174772.html</t>
  </si>
  <si>
    <t>https://www.tiffany.fr/jewelry/bracelets/tiffany-t-18k-white-gold-round-brilliant-diamonds-bracelets-1366174964.html</t>
  </si>
  <si>
    <t>https://www.tiffany.fr/jewelry/bracelets/tiffany-knot-18k-yellow-gold-diamond-bracelets-1366175633.html</t>
  </si>
  <si>
    <t>https://www.tiffany.fr/jewelry/bracelets/tiffany-t-18k-yellow-gold-round-brilliant-diamonds-bracelets-1366176173.html</t>
  </si>
  <si>
    <t>https://www.tiffany.fr/jewelry/bracelets/tiffany-t-18k-rose-gold-round-brilliant-diamonds-bracelets-1366176174.html</t>
  </si>
  <si>
    <t>https://www.tiffany.fr/jewelry/bracelets/tiffany-t-18k-yellow-gold-round-brilliant-diamonds-bracelets-1366176687.html</t>
  </si>
  <si>
    <t>https://www.tiffany.fr/jewelry/bracelets/tiffany-t-18k-yellow-gold-round-brilliant-diamonds-bracelets-1366176688.html</t>
  </si>
  <si>
    <t>https://www.tiffany.fr/jewelry/bracelets/tiffany-hardwear-18k-yellow-gold-bracelets-1366310223.html</t>
  </si>
  <si>
    <t>https://www.tiffany.fr/jewelry/bracelets/tiffany-hardwear-18k-rose-gold-bracelets-1366310225.html</t>
  </si>
  <si>
    <t>https://www.tiffany.fr/jewelry/bracelets/tiffany-hardwear-18k-rose-gold-bracelets-1366345261.html</t>
  </si>
  <si>
    <t>https://www.tiffany.fr/jewelry/bracelets/return-to-tiffany-18k-yellow-gold-bracelets-1366348278.html</t>
  </si>
  <si>
    <t>https://www.tiffany.fr/jewelry/bracelets/tiffany-knot-18k-rose-gold-bracelets-1366349163.html</t>
  </si>
  <si>
    <t>https://www.tiffany.fr/jewelry/bracelets/tiffany-hardwear-18k-yellow-gold-bracelets-1366349266.html</t>
  </si>
  <si>
    <t>https://www.tiffany.fr/jewelry/bracelets/tiffany-1837-18k-yellow-gold-bracelets-1366351832.html</t>
  </si>
  <si>
    <t>https://www.tiffany.fr/jewelry/bracelets/tiffany-lock-18k-rose-gold-bracelets-1366351846.html</t>
  </si>
  <si>
    <t>https://www.tiffany.fr/jewelry/bracelets/tiffany-lock-18k-yellow-gold-bracelets-1366351910.html</t>
  </si>
  <si>
    <t>https://www.tiffany.fr/jewelry/bracelets/tiffany-hardwear-18k-rose-gold-bracelets-1366357452.html</t>
  </si>
  <si>
    <t>https://www.tiffany.fr/jewelry/bracelets/18k-yellow-gold-bracelets-1366357734.html</t>
  </si>
  <si>
    <t>https://www.tiffany.fr/jewelry/bracelets/tiffany-t-18k-rose-gold-bracelets-1366358980.html</t>
  </si>
  <si>
    <t>https://www.tiffany.fr/jewelry/bracelets/tiffany-t-18k-yellow-gold-bracelets-1366359023.html</t>
  </si>
  <si>
    <t>https://www.tiffany.fr/jewelry/bracelets/tiffany-t-18k-white-gold-bracelets-1366359026.html</t>
  </si>
  <si>
    <t>https://www.tiffany.fr/jewelry/bracelets/return-to-tiffany-18k-yellow-gold-bracelets-1366360146.html</t>
  </si>
  <si>
    <t>https://www.tiffany.fr/jewelry/bracelets/tiffany-t-18k-yellow-gold-bracelets-1366367934.html</t>
  </si>
  <si>
    <t>https://www.tiffany.fr/jewelry/bracelets/tiffany-t-18k-rose-gold-bracelets-1366367935.html</t>
  </si>
  <si>
    <t>https://www.tiffany.fr/jewelry/bracelets/return-to-tiffany-18k-yellow-gold-bracelets-1366368442.html</t>
  </si>
  <si>
    <t>https://www.tiffany.fr/jewelry/bracelets/tiffany-t-18k-white-gold-bracelets-1366369743.html</t>
  </si>
  <si>
    <t>https://www.tiffany.fr/jewelry/bracelets/tiffany-t-18k-white-gold-bracelets-1366369744.html</t>
  </si>
  <si>
    <t>https://www.tiffany.fr/jewelry/bracelets/tiffany-t-18k-yellow-gold-bracelets-1366369746.html</t>
  </si>
  <si>
    <t>https://www.tiffany.fr/jewelry/bracelets/tiffany-t-18k-rose-gold-bracelets-1366369747.html</t>
  </si>
  <si>
    <t>https://www.tiffany.fr/jewelry/bracelets/tiffany-t-18k-rose-gold-bracelets-1366369748.html</t>
  </si>
  <si>
    <t>https://www.tiffany.fr/jewelry/bracelets/tiffany-t-18k-yellow-gold-bracelets-1366369751.html</t>
  </si>
  <si>
    <t>https://www.tiffany.fr/jewelry/bracelets/tiffany-t-18k-yellow-gold-bracelets-1366369752.html</t>
  </si>
  <si>
    <t>https://www.tiffany.fr/jewelry/bracelets/tiffany-t-18k-rose-gold-bracelets-1366369754.html</t>
  </si>
  <si>
    <t>https://www.tiffany.fr/jewelry/bracelets/tiffany-t-18k-white-gold-bracelets-1366370079.html</t>
  </si>
  <si>
    <t>https://www.tiffany.fr/jewelry/bracelets/tiffany-t-18k-yellow-gold-bracelets-1366370692.html</t>
  </si>
  <si>
    <t>https://www.tiffany.fr/jewelry/bracelets/tiffany-t-18k-rose-gold-bracelets-1366370693.html</t>
  </si>
  <si>
    <t>https://www.tiffany.fr/jewelry/bracelets/tiffany-lock-18k-white-gold-bracelets-1366371054.html</t>
  </si>
  <si>
    <t>https://www.tiffany.fr/jewelry/bracelets/return-to-tiffany-18k-rose-gold-bracelets-1366371270.html</t>
  </si>
  <si>
    <t>https://www.tiffany.fr/jewelry/bracelets/tiffany-1837-18k-yellow-gold-bracelets-1366372483.html</t>
  </si>
  <si>
    <t>https://www.tiffany.fr/jewelry/bracelets/18k-rose-gold-bracelets-1366372516.html</t>
  </si>
  <si>
    <t>https://www.tiffany.fr/jewelry/bracelets/tiffany-t-18k-yellow-gold-bracelets-1366374022.html</t>
  </si>
  <si>
    <t>https://www.tiffany.fr/jewelry/bracelets/tiffany-t-18k-rose-gold-bracelets-1366374024.html</t>
  </si>
  <si>
    <t>https://www.tiffany.fr/jewelry/bracelets/tiffany-t-18k-white-gold-bracelets-1366374026.html</t>
  </si>
  <si>
    <t>https://www.tiffany.fr/jewelry/bracelets/tiffany-knot-18k-yellow-gold-bracelets-1366375632.html</t>
  </si>
  <si>
    <t>https://www.tiffany.fr/jewelry/bracelets/tiffany-hardwear-18k-yellow-gold-bracelets-1366375648.html</t>
  </si>
  <si>
    <t>https://www.tiffany.fr/jewelry/bracelets/18k-rose-gold-bracelets-1366375982.html</t>
  </si>
  <si>
    <t>https://www.tiffany.fr/jewelry/bracelets/18k-yellow-gold-bracelets-1366375984.html</t>
  </si>
  <si>
    <t>https://www.tiffany.fr/jewelry/bracelets/tiffany-hardwear-18k-yellow-gold-bracelets-1366375986.html</t>
  </si>
  <si>
    <t>https://www.tiffany.fr/jewelry/bracelets/tiffany-hardwear-18k-rose-gold-bracelets-1366375988.html</t>
  </si>
  <si>
    <t>https://www.tiffany.fr/jewelry/bracelets/tiffany-hardwear-18k-rose-gold-bracelets-1366376342.html</t>
  </si>
  <si>
    <t>https://www.tiffany.fr/jewelry/bracelets/tiffany-hardwear-18k-yellow-gold-bracelets-1366376343.html</t>
  </si>
  <si>
    <t>https://www.tiffany.fr/jewelry/bracelets/tiffany-t-18k-rose-gold-bracelets-1366376680.html</t>
  </si>
  <si>
    <t>https://www.tiffany.fr/jewelry/bracelets/tiffany-t-18k-yellow-gold-bracelets-1366376683.html</t>
  </si>
  <si>
    <t>https://www.tiffany.fr/jewelry/bracelets/tiffany-lock-18k-yellow-gold-and-white-gold-bracelets-1366378989.html</t>
  </si>
  <si>
    <t>https://www.tiffany.fr/jewelry/bracelets/tiffany-lock-18k-rose-gold-and-white-gold-bracelets-1366378990.html</t>
  </si>
  <si>
    <t>https://www.tiffany.fr/jewelry/bracelets/tiffany-hardwear-18k-yellow-gold-freshwater-pearl-bracelets-1366569136.html</t>
  </si>
  <si>
    <t>https://www.tiffany.fr/jewelry/bracelets/tiffany-t-18k-rose-gold-mother-of-pearl-bracelets-1366656574.html</t>
  </si>
  <si>
    <t>https://www.tiffany.fr/jewelry/bracelets/tiffany-t-18k-yellow-gold-mother-of-pearl-bracelets-1366656576.html</t>
  </si>
  <si>
    <t>https://www.tiffany.fr/jewelry/bracelets/tiffany-t-18k-rose-gold-mother-of-pearl-bracelets-1366657535.html</t>
  </si>
  <si>
    <t>https://www.tiffany.fr/jewelry/bracelets/tiffany-t-18k-rose-gold-black-onyx-bracelets-1366657537.html</t>
  </si>
  <si>
    <t>https://www.tiffany.fr/jewelry/bracelets/tiffany-t-18k-yellow-gold-black-onyx-bracelets-1366657538.html</t>
  </si>
  <si>
    <t>https://www.tiffany.fr/jewelry/bracelets/tiffany-t-18k-yellow-gold-turquoise-bracelets-1366657540.html</t>
  </si>
  <si>
    <t>https://www.tiffany.fr/jewelry/bracelets/tiffany-t-18k-white-gold-turquoise-bracelets-1366657541.html</t>
  </si>
  <si>
    <t>https://www.tiffany.fr/jewelry/bracelets/tiffany-t-18k-white-gold-turquoise-bracelets-1366657543.html</t>
  </si>
  <si>
    <t>https://www.tiffany.fr/jewelry/bracelets/tiffany-t-18k-yellow-gold-mother-of-pearl-bracelets-1366669146.html</t>
  </si>
  <si>
    <t>https://www.tiffany.fr/jewelry/bracelets/tiffany-t-18k-yellow-gold-mother-of-pearl-bracelets-1366675653.html</t>
  </si>
  <si>
    <t>https://www.tiffany.fr/jewelry/bracelets/tiffany-t-18k-yellow-gold-turquoise-bracelets-1366675654.html</t>
  </si>
  <si>
    <t>https://www.tiffany.fr/jewelry/bracelets/tiffany-lock-18k-rose-gold-pink-sapphire-bracelets-1366682306.html</t>
  </si>
  <si>
    <t>https://www.tiffany.fr/jewelry/earrings/9114-sterling-silver-earrings-1401119479.html</t>
  </si>
  <si>
    <t>https://www.tiffany.fr/jewelry/earrings/ep-open-heart-sterling-silver-earrings-1401130616.html</t>
  </si>
  <si>
    <t>https://www.tiffany.fr/jewelry/earrings/ep-open-heart-sterling-silver-earrings-1401151001.html</t>
  </si>
  <si>
    <t>https://www.tiffany.fr/jewelry/earrings/ep-bean-sterling-silver-earrings-1401151657.html</t>
  </si>
  <si>
    <t>https://www.tiffany.fr/jewelry/rings/ep-wave-sterling-silver-rings-1402151868.html</t>
  </si>
  <si>
    <t>https://www.tiffany.fr/jewelry/rings/ep-teardrop-sterling-silver-rings-1402156203.html</t>
  </si>
  <si>
    <t>https://www.tiffany.fr/jewelry/rings/ep-bean-sterling-silver-rings-1402175201.html</t>
  </si>
  <si>
    <t>https://www.tiffany.fr/jewelry/rings/ep-bean-sterling-silver-rings-1402175476.html</t>
  </si>
  <si>
    <t>https://www.tiffany.fr/jewelry/necklaces-pendants/ep-open-heart-sterling-silver-necklaces-pendants-1404151569.html</t>
  </si>
  <si>
    <t>https://www.tiffany.fr/jewelry/necklaces-pendants/ep-bean-sterling-silver-necklaces-pendants-1404151653.html</t>
  </si>
  <si>
    <t>https://www.tiffany.fr/jewelry/necklaces-pendants/ep-bean-sterling-silver-necklaces-pendants-1404151654.html</t>
  </si>
  <si>
    <t>https://www.tiffany.fr/jewelry/necklaces-pendants/ep-bean-sterling-silver-necklaces-pendants-1404151851.html</t>
  </si>
  <si>
    <t>https://www.tiffany.fr/jewelry/necklaces-pendants/ep-open-heart-sterling-silver-necklaces-pendants-1404155002.html</t>
  </si>
  <si>
    <t>https://www.tiffany.fr/jewelry/necklaces-pendants/ep-open-heart-sterling-silver-necklaces-pendants-1404155003.html</t>
  </si>
  <si>
    <t>https://www.tiffany.fr/jewelry/necklaces-pendants/ep-open-heart-sterling-silver-necklaces-pendants-1404155005.html</t>
  </si>
  <si>
    <t>https://www.tiffany.fr/jewelry/necklaces-pendants/ep-open-heart-sterling-silver-necklaces-pendants-1404181395.html</t>
  </si>
  <si>
    <t>https://www.tiffany.fr/jewelry/bracelets/ep-open-heart-sterling-silver-bracelets-1406145637.html</t>
  </si>
  <si>
    <t>https://www.tiffany.fr/jewelry/bracelets/ep-open-heart-sterling-silver-bracelets-1406152001.html</t>
  </si>
  <si>
    <t>https://www.tiffany.fr/jewelry/bracelets/ep-bean-sterling-silver-bracelets-1406171649.html</t>
  </si>
  <si>
    <t>https://www.tiffany.fr/jewelry/bracelets/ep-alphabet-sterling-silver-bracelets-1406175480.html</t>
  </si>
  <si>
    <t>https://www.tiffany.fr/jewelry/earrings/ep-bean-18k-yellow-gold-earrings-1411122354.html</t>
  </si>
  <si>
    <t>https://www.tiffany.fr/jewelry/earrings/ep-bean-18k-rose-gold-earrings-1411122359.html</t>
  </si>
  <si>
    <t>https://www.tiffany.fr/jewelry/earrings/ep-open-heart-18k-yellow-gold-earrings-1411122371.html</t>
  </si>
  <si>
    <t>https://www.tiffany.fr/jewelry/earrings/ep-open-heart-18k-rose-gold-earrings-1411122372.html</t>
  </si>
  <si>
    <t>https://www.tiffany.fr/jewelry/earrings/ep-open-heart-18k-yellow-gold-earrings-1411131010.html</t>
  </si>
  <si>
    <t>https://www.tiffany.fr/jewelry/earrings/ep-bean-18k-yellow-gold-earrings-1411152771.html</t>
  </si>
  <si>
    <t>https://www.tiffany.fr/jewelry/earrings/ep-open-heart-18k-rose-gold-earrings-1411159089.html</t>
  </si>
  <si>
    <t>https://www.tiffany.fr/jewelry/earrings/ep-bean-18k-rose-gold-earrings-1411159517.html</t>
  </si>
  <si>
    <t>https://www.tiffany.fr/jewelry/earrings/ep-bean-platinum-round-brilliant-diamonds-earrings-1411465073.html</t>
  </si>
  <si>
    <t>https://www.tiffany.fr/jewelry/earrings/ep-bean-18k-rose-gold-round-brilliant-diamonds-earrings-1411470035.html</t>
  </si>
  <si>
    <t>https://www.tiffany.fr/jewelry/earrings/ep-bean-18k-yellow-gold-diamond-earrings-1411476333.html</t>
  </si>
  <si>
    <t>https://www.tiffany.fr/jewelry/rings/ep-bean-18k-rose-gold-rings-1412174780.html</t>
  </si>
  <si>
    <t>https://www.tiffany.fr/jewelry/rings/ep-bean-18k-yellow-gold-rings-1412176318.html</t>
  </si>
  <si>
    <t>https://www.tiffany.fr/jewelry/rings/ep-wave-18k-yellow-gold-round-brilliant-diamonds-rings-1412369721.html</t>
  </si>
  <si>
    <t>https://www.tiffany.fr/jewelry/rings/ep-wave-18k-yellow-gold-round-brilliant-diamonds-rings-1412369728.html</t>
  </si>
  <si>
    <t>https://www.tiffany.fr/jewelry/rings/ep-bean-18k-yellow-gold-diamond-rings-1412476436.html</t>
  </si>
  <si>
    <t>https://www.tiffany.fr/jewelry/rings/ep-bean-platinum-diamond-rings-1412476437.html</t>
  </si>
  <si>
    <t>https://www.tiffany.fr/jewelry/necklaces-pendants/ep-bean-18k-yellow-gold-necklaces-pendants-1414122367.html</t>
  </si>
  <si>
    <t>https://www.tiffany.fr/jewelry/necklaces-pendants/ep-bean-18k-rose-gold-necklaces-pendants-1414122370.html</t>
  </si>
  <si>
    <t>https://www.tiffany.fr/jewelry/necklaces-pendants/ep-open-heart-18k-yellow-gold-necklaces-pendants-1414122375.html</t>
  </si>
  <si>
    <t>https://www.tiffany.fr/jewelry/necklaces-pendants/ep-open-heart-18k-rose-gold-necklaces-pendants-1414122376.html</t>
  </si>
  <si>
    <t>https://www.tiffany.fr/jewelry/necklaces-pendants/ep-open-heart-18k-yellow-gold-necklaces-pendants-1414135003.html</t>
  </si>
  <si>
    <t>https://www.tiffany.fr/jewelry/necklaces-pendants/ep-open-heart-18k-yellow-gold-necklaces-pendants-1414135005.html</t>
  </si>
  <si>
    <t>https://www.tiffany.fr/jewelry/necklaces-pendants/ep-open-heart-18k-yellow-gold-necklaces-pendants-1414135818.html</t>
  </si>
  <si>
    <t>https://www.tiffany.fr/jewelry/necklaces-pendants/ep-open-heart-18k-yellow-gold-necklaces-pendants-1414151568.html</t>
  </si>
  <si>
    <t>https://www.tiffany.fr/jewelry/necklaces-pendants/ep-bean-18k-yellow-gold-necklaces-pendants-1414152772.html</t>
  </si>
  <si>
    <t>https://www.tiffany.fr/jewelry/necklaces-pendants/ep-open-heart-18k-rose-gold-necklaces-pendants-1414158763.html</t>
  </si>
  <si>
    <t>https://www.tiffany.fr/jewelry/necklaces-pendants/ep-open-heart-18k-rose-gold-necklaces-pendants-1414158764.html</t>
  </si>
  <si>
    <t>https://www.tiffany.fr/jewelry/necklaces-pendants/ep-open-heart-18k-rose-gold-necklaces-pendants-1414158765.html</t>
  </si>
  <si>
    <t>https://www.tiffany.fr/jewelry/necklaces-pendants/ep-bean-18k-rose-gold-necklaces-pendants-1414159521.html</t>
  </si>
  <si>
    <t>https://www.tiffany.fr/jewelry/necklaces-pendants/18k-rose-gold-necklaces-pendants-1414165769.html</t>
  </si>
  <si>
    <t>https://www.tiffany.fr/jewelry/necklaces-pendants/ep-bean-18k-yellow-gold-round-brilliant-diamonds-necklaces-pendants-1414476317.html</t>
  </si>
  <si>
    <t>https://www.tiffany.fr/jewelry/necklaces-pendants/ep-bean-18k-rose-gold-diamond-necklaces-pendants-1414476319.html</t>
  </si>
  <si>
    <t>https://www.tiffany.fr/jewelry/necklaces-pendants/ep-bean-platinum-round-brilliant-diamonds-necklaces-pendants-1414481419.html</t>
  </si>
  <si>
    <t>https://www.tiffany.fr/jewelry/bracelets/ep-open-heart-18k-yellow-gold-bracelets-1416132001.html</t>
  </si>
  <si>
    <t>https://www.tiffany.fr/jewelry/bracelets/ep-open-heart-18k-yellow-gold-bracelets-1416146455.html</t>
  </si>
  <si>
    <t>https://www.tiffany.fr/jewelry/bracelets/ep-open-heart-18k-rose-gold-bracelets-1416163821.html</t>
  </si>
  <si>
    <t>https://www.tiffany.fr/jewelry/bracelets/ep-open-heart-18k-rose-gold-bracelets-1416171163.html</t>
  </si>
  <si>
    <t>https://www.tiffany.fr/jewelry/bracelets/ep-bean-18k-yellow-gold-bracelets-1416171642.html</t>
  </si>
  <si>
    <t>https://www.tiffany.fr/jewelry/bracelets/ep-bean-18k-rose-gold-bracelets-1416171644.html</t>
  </si>
  <si>
    <t>https://www.tiffany.fr/jewelry/bracelets/ep-bean-18k-yellow-gold-round-brilliant-diamonds-bracelets-1416477640.html</t>
  </si>
  <si>
    <t>https://www.tiffany.fr/jewelry/bracelets/ep-bean-18k-rose-gold-round-brilliant-diamonds-bracelets-1416477642.html</t>
  </si>
  <si>
    <t>https://www.tiffany.fr/jewelry/bracelets/ep-bean-platinum-round-brilliant-diamonds-bracelets-1416481420.html</t>
  </si>
  <si>
    <t>https://www.tiffany.fr/jewelry/earrings/ep-diamonds-by-the-yard-18k-yellow-gold-round-brilliant-diamonds-earrings-1424117729.html</t>
  </si>
  <si>
    <t>https://www.tiffany.fr/jewelry/earrings/ep-diamonds-by-the-yard-18k-yellow-gold-round-brilliant-diamonds-earrings-1424117730.html</t>
  </si>
  <si>
    <t>https://www.tiffany.fr/jewelry/earrings/ep-diamonds-by-the-yard-18k-yellow-gold-round-brilliant-diamonds-earrings-1424117731.html</t>
  </si>
  <si>
    <t>https://www.tiffany.fr/jewelry/earrings/ep-diamonds-by-the-yard-18k-rose-gold-round-brilliant-diamonds-earrings-1424162808.html</t>
  </si>
  <si>
    <t>https://www.tiffany.fr/jewelry/earrings/ep-diamonds-by-the-yard-18k-rose-gold-round-brilliant-diamonds-earrings-1424162866.html</t>
  </si>
  <si>
    <t>https://www.tiffany.fr/jewelry/earrings/ep-diamonds-by-the-yard-18k-rose-gold-round-brilliant-diamonds-earrings-1424168439.html</t>
  </si>
  <si>
    <t>https://www.tiffany.fr/jewelry/bracelets/ep-diamonds-by-the-yard-18k-yellow-gold-diamond-bracelets-1424312001.html</t>
  </si>
  <si>
    <t>https://www.tiffany.fr/jewelry/bracelets/ep-diamonds-by-the-yard-18k-yellow-gold-diamond-bracelets-1424312006.html</t>
  </si>
  <si>
    <t>https://www.tiffany.fr/jewelry/bracelets/ep-diamonds-by-the-yard-18k-rose-gold-round-brilliant-diamonds-bracelets-1424362803.html</t>
  </si>
  <si>
    <t>https://www.tiffany.fr/jewelry/bracelets/ep-diamonds-by-the-yard-18k-rose-gold-round-brilliant-diamonds-bracelets-1424362867.html</t>
  </si>
  <si>
    <t>https://www.tiffany.fr/jewelry/bracelets/ep-diamonds-by-the-yard-18k-rose-gold-diamond-bracelets-1424368054.html</t>
  </si>
  <si>
    <t>https://www.tiffany.fr/jewelry/bracelets/ep-diamonds-by-the-yard-18k-rose-gold-round-brilliant-diamonds-bracelets-1424371643.html</t>
  </si>
  <si>
    <t>https://www.tiffany.fr/jewelry/bracelets/ep-diamonds-by-the-yard-18k-yellow-gold-round-brilliant-diamonds-bracelets-1424371767.html</t>
  </si>
  <si>
    <t>https://www.tiffany.fr/jewelry/necklaces-pendants/ep-diamonds-by-the-yard-18k-yellow-gold-round-brilliant-diamonds-necklaces-pendants-1424518852.html</t>
  </si>
  <si>
    <t>https://www.tiffany.fr/jewelry/necklaces-pendants/ep-diamonds-by-the-yard-18k-yellow-gold-round-brilliant-diamonds-necklaces-pendants-1424518853.html</t>
  </si>
  <si>
    <t>https://www.tiffany.fr/jewelry/necklaces-pendants/ep-diamonds-by-the-yard-18k-yellow-gold-round-brilliant-diamonds-necklaces-pendants-1424518854.html</t>
  </si>
  <si>
    <t>https://www.tiffany.fr/jewelry/necklaces-pendants/ep-diamonds-by-the-yard-18k-rose-gold-round-brilliant-diamonds-necklaces-pendants-1424562804.html</t>
  </si>
  <si>
    <t>https://www.tiffany.fr/jewelry/necklaces-pendants/18k-rose-gold-round-brilliant-diamonds-necklaces-pendants-1424562806.html</t>
  </si>
  <si>
    <t>https://www.tiffany.fr/jewelry/necklaces-pendants/18k-rose-gold-round-brilliant-diamonds-necklaces-pendants-1424562864.html</t>
  </si>
  <si>
    <t>https://www.tiffany.fr/jewelry/necklaces-pendants/ep-diamonds-by-the-yard-18k-yellow-gold-diamond-necklaces-pendants-1424714201.html</t>
  </si>
  <si>
    <t>https://www.tiffany.fr/jewelry/necklaces-pendants/ep-diamonds-by-the-yard-18k-rose-gold-round-brilliant-diamonds-necklaces-pendants-1424968920.html</t>
  </si>
  <si>
    <t>https://www.tiffany.fr/jewelry/necklaces-pendants/18k-rose-gold-round-brilliant-diamonds-necklaces-pendants-1424969591.html</t>
  </si>
  <si>
    <t>https://www.tiffany.fr/jewelry/earrings/ep-color-by-the-yard-18k-yellow-gold-emerald-beryl-earrings-1425113630.html</t>
  </si>
  <si>
    <t>https://www.tiffany.fr/jewelry/necklaces-pendants/ep-color-by-the-yard-18k-yellow-gold-ruby-necklaces-pendants-1425540306.html</t>
  </si>
  <si>
    <t>https://www.tiffany.fr/jewelry/necklaces-pendants/ep-color-by-the-yard-platinum-sapphire-necklaces-pendants-1425540342.html</t>
  </si>
  <si>
    <t>https://www.tiffany.fr/jewelry/necklaces-pendants/ep-color-by-the-yard-18k-yellow-gold-emerald-beryl-necklaces-pendants-1425540393.html</t>
  </si>
  <si>
    <t>https://www.tiffany.fr/jewelry/earrings/18k-yellow-gold-freshwater-pearl-earrings-1426239005.html</t>
  </si>
  <si>
    <t>https://www.tiffany.fr/jewelry/earrings/ep-diamonds-by-the-yard-platinum-round-brilliant-diamonds-earrings-1428127730.html</t>
  </si>
  <si>
    <t>https://www.tiffany.fr/jewelry/earrings/ep-diamonds-by-the-yard-platinum-round-brilliant-diamonds-earrings-1428127731.html</t>
  </si>
  <si>
    <t>https://www.tiffany.fr/jewelry/bracelets/ep-diamonds-by-the-yard-platinum-diamond-bracelets-1428322001.html</t>
  </si>
  <si>
    <t>https://www.tiffany.fr/jewelry/bracelets/ep-diamonds-by-the-yard-platinum-diamond-bracelets-1428322003.html</t>
  </si>
  <si>
    <t>https://www.tiffany.fr/jewelry/bracelets/ep-diamonds-by-the-yard-platinum-diamond-bracelets-1428322006.html</t>
  </si>
  <si>
    <t>https://www.tiffany.fr/jewelry/necklaces-pendants/ep-diamonds-by-the-yard-platinum-round-brilliant-diamonds-necklaces-pendants-1428528852.html</t>
  </si>
  <si>
    <t>https://www.tiffany.fr/jewelry/necklaces-pendants/ep-diamonds-by-the-yard-platinum-round-brilliant-diamonds-necklaces-pendants-1428528853.html</t>
  </si>
  <si>
    <t>https://www.tiffany.fr/jewelry/necklaces-pendants/ep-diamonds-by-the-yard-platinum-round-brilliant-diamonds-necklaces-pendants-1428528854.html</t>
  </si>
  <si>
    <t>https://www.tiffany.fr/jewelry/necklaces-pendants/ep-diamonds-by-the-yard-platinum-round-brilliant-diamonds-necklaces-pendants-1428550744.html</t>
  </si>
  <si>
    <t>https://www.tiffany.fr/jewelry/rings/tiffany-diamond-wedding-band-platinum-round-brilliant-diamonds-rings-1451225517.html</t>
  </si>
  <si>
    <t>https://www.tiffany.fr/jewelry/rings/tiffany-diamond-wedding-band-platinum-round-brilliant-diamonds-rings-1451225534.html</t>
  </si>
  <si>
    <t>https://www.tiffany.fr/jewelry/rings/tiffany-soleste-platinum-round-brilliant-diamonds-rings-1451420357.html</t>
  </si>
  <si>
    <t>https://www.tiffany.fr/jewelry/rings/tiffany-soleste-18k-rose-gold-round-brilliant-diamonds-rings-1451420406.html</t>
  </si>
  <si>
    <t>https://www.tiffany.fr/jewelry/rings/tiffany-soleste-18k-yellow-gold-round-brilliant-diamonds-rings-1451420429.html</t>
  </si>
  <si>
    <t>https://www.tiffany.fr/jewelry/rings/tiffany-harmony-platinum-round-brilliant-diamonds-rings-1451467047.html</t>
  </si>
  <si>
    <t>https://www.tiffany.fr/jewelry/rings/tiffany-soleste-platinum-round-brilliant-diamonds-rings-1451468349.html</t>
  </si>
  <si>
    <t>https://www.tiffany.fr/jewelry/rings/tiffany-soleste-platinum-round-brilliant-diamonds-rings-1451468351.html</t>
  </si>
  <si>
    <t>https://www.tiffany.fr/jewelry/rings/tiffany-soleste-18k-rose-gold-round-brilliant-diamonds-rings-1451468569.html</t>
  </si>
  <si>
    <t>https://www.tiffany.fr/jewelry/rings/tiffany-soleste-18k-rose-gold-round-brilliant-diamonds-rings-1451468570.html</t>
  </si>
  <si>
    <t>https://www.tiffany.fr/jewelry/rings/tiffany-soleste-18k-yellow-gold-round-brilliant-diamonds-rings-1451468571.html</t>
  </si>
  <si>
    <t>https://www.tiffany.fr/jewelry/rings/tiffany-soleste-18k-yellow-gold-round-brilliant-diamonds-rings-1451468572.html</t>
  </si>
  <si>
    <t>https://www.tiffany.fr/jewelry/rings/tiffany-harmony-18k-rose-gold-round-brilliant-diamonds-rings-1451470036.html</t>
  </si>
  <si>
    <t>https://www.tiffany.fr/jewelry/rings/tiffany-forever-18k-yellow-gold-round-brilliant-diamonds-rings-1451573646.html</t>
  </si>
  <si>
    <t>https://www.tiffany.fr/jewelry/rings/tiffany-forever-platinum-diamond-rings-1451712545.html</t>
  </si>
  <si>
    <t>https://www.tiffany.fr/jewelry/rings/tiffany-forever-18k-rose-gold-round-brilliant-diamonds-rings-1451757104.html</t>
  </si>
  <si>
    <t>https://www.tiffany.fr/jewelry/rings/tiffany-forever-18k-rose-gold-round-brilliant-diamonds-rings-1451770573.html</t>
  </si>
  <si>
    <t>https://www.tiffany.fr/jewelry/rings/tiffany-forever-platinum-round-brilliant-diamonds-rings-1453722327.html</t>
  </si>
  <si>
    <t>https://www.tiffany.fr/jewelry/earrings/tiffany-soleste-platinum-diamond-earrings-1521114997.html</t>
  </si>
  <si>
    <t>https://www.tiffany.fr/jewelry/earrings/platinum-diamond-earrings-1521118738.html</t>
  </si>
  <si>
    <t>https://www.tiffany.fr/jewelry/earrings/tiffany-soleste-18k-rose-gold-diamond-earrings-1521120726.html</t>
  </si>
  <si>
    <t>https://www.tiffany.fr/jewelry/earrings/18k-rose-gold-diamond-earrings-1521123497.html</t>
  </si>
  <si>
    <t>https://www.tiffany.fr/jewelry/earrings/platinum-diamond-earrings-1521123528.html</t>
  </si>
  <si>
    <t>https://www.tiffany.fr/jewelry/earrings/platinum-round-brilliant-diamonds-earrings-1521136738.html</t>
  </si>
  <si>
    <t>https://www.tiffany.fr/jewelry/earrings/tiffany-victoria-platinum-diamond-earrings-1521148118.html</t>
  </si>
  <si>
    <t>https://www.tiffany.fr/jewelry/earrings/tiffany-victoria-platinum-round-brilliant-diamonds-earrings-1521151645.html</t>
  </si>
  <si>
    <t>https://www.tiffany.fr/jewelry/earrings/platinum-round-brilliant-diamonds-earrings-1521152948.html</t>
  </si>
  <si>
    <t>https://www.tiffany.fr/jewelry/earrings/platinum-round-brilliant-diamonds-earrings-1521152949.html</t>
  </si>
  <si>
    <t>https://www.tiffany.fr/jewelry/earrings/tiffany-soleste-platinum-round-brilliant-diamonds-earrings-1521153465.html</t>
  </si>
  <si>
    <t>https://www.tiffany.fr/jewelry/earrings/platinum-round-brilliant-diamonds-earrings-1521153966.html</t>
  </si>
  <si>
    <t>https://www.tiffany.fr/jewelry/earrings/platinum-diamond-earrings-1521153974.html</t>
  </si>
  <si>
    <t>https://www.tiffany.fr/jewelry/earrings/tiffany-victoria-platinum-round-brilliant-diamonds-earrings-1521154026.html</t>
  </si>
  <si>
    <t>https://www.tiffany.fr/jewelry/earrings/tiffany-victoria-platinum-diamond-earrings-1521154027.html</t>
  </si>
  <si>
    <t>https://www.tiffany.fr/jewelry/earrings/tiffany-victoria-platinum-round-brilliant-diamonds-earrings-1521156343.html</t>
  </si>
  <si>
    <t>https://www.tiffany.fr/jewelry/earrings/tiffany-victoria-platinum-round-brilliant-diamonds-earrings-1521158056.html</t>
  </si>
  <si>
    <t>https://www.tiffany.fr/jewelry/earrings/tiffany-victoria-platinum-round-brilliant-diamonds-earrings-1521158059.html</t>
  </si>
  <si>
    <t>https://www.tiffany.fr/jewelry/earrings/tiffany-victoria-18k-rose-gold-round-brilliant-diamonds-earrings-1521158123.html</t>
  </si>
  <si>
    <t>https://www.tiffany.fr/jewelry/earrings/tiffany-keys-18k-yellow-gold-diamond-earrings-1521161336.html</t>
  </si>
  <si>
    <t>https://www.tiffany.fr/jewelry/earrings/tiffany-victoria-18k-rose-gold-round-brilliant-diamonds-earrings-1521163294.html</t>
  </si>
  <si>
    <t>https://www.tiffany.fr/jewelry/earrings/18k-rose-gold-round-brilliant-diamonds-earrings-1521166832.html</t>
  </si>
  <si>
    <t>https://www.tiffany.fr/jewelry/earrings/platinum-round-brilliant-diamonds-earrings-1521168337.html</t>
  </si>
  <si>
    <t>https://www.tiffany.fr/jewelry/earrings/platinum-round-brilliant-diamonds-earrings-1521168338.html</t>
  </si>
  <si>
    <t>https://www.tiffany.fr/jewelry/earrings/tiffany-soleste-18k-rose-gold-round-brilliant-diamonds-earrings-1521169439.html</t>
  </si>
  <si>
    <t>https://www.tiffany.fr/jewelry/earrings/tiffany-victoria-18k-rose-gold-round-brilliant-diamonds-earrings-1521169473.html</t>
  </si>
  <si>
    <t>https://www.tiffany.fr/jewelry/earrings/tiffany-victoria-18k-rose-gold-round-brilliant-diamonds-earrings-1521169477.html</t>
  </si>
  <si>
    <t>https://www.tiffany.fr/jewelry/earrings/tiffany-victoria-18k-rose-gold-round-brilliant-diamonds-earrings-1521171621.html</t>
  </si>
  <si>
    <t>https://www.tiffany.fr/jewelry/earrings/tiffany-victoria-platinum-round-brilliant-diamonds-earrings-1521171722.html</t>
  </si>
  <si>
    <t>https://www.tiffany.fr/jewelry/earrings/tiffany-victoria-18k-rose-gold-diamond-earrings-1521171981.html</t>
  </si>
  <si>
    <t>https://www.tiffany.fr/jewelry/earrings/tiffany-victoria-platinum-round-brilliant-diamonds-earrings-1521172418.html</t>
  </si>
  <si>
    <t>https://www.tiffany.fr/jewelry/earrings/tiffany-keys-platinum-diamond-earrings-1521175928.html</t>
  </si>
  <si>
    <t>https://www.tiffany.fr/jewelry/earrings/tiffany-keys-18k-rose-gold-diamond-earrings-1521175929.html</t>
  </si>
  <si>
    <t>https://www.tiffany.fr/jewelry/earrings/tiffany-edge-platinum-and-18k-yellow-gold-round-brilliant-diamonds-earrings-1521176354.html</t>
  </si>
  <si>
    <t>https://www.tiffany.fr/jewelry/earrings/tiffany-edge-platinum-and-18k-yellow-gold-round-brilliant-diamonds-earrings-1521176355.html</t>
  </si>
  <si>
    <t>https://www.tiffany.fr/jewelry/earrings/tiffany-soleste-platinum-ruby-earrings-1521217396.html</t>
  </si>
  <si>
    <t>https://www.tiffany.fr/jewelry/earrings/tiffany-soleste-platinum-aquamarine-beryl-earrings-1521614989.html</t>
  </si>
  <si>
    <t>https://www.tiffany.fr/jewelry/earrings/tiffany-soleste-platinum-tanzanite-zoisite-earrings-1521664519.html</t>
  </si>
  <si>
    <t>https://www.tiffany.fr/jewelry/earrings/tiffany-soleste-platinum-blue-sapphire-earrings-1521667687.html</t>
  </si>
  <si>
    <t>https://www.tiffany.fr/jewelry/earrings/tiffany-soleste-platinum-aquamarine-beryl-earrings-1521673906.html</t>
  </si>
  <si>
    <t>https://www.tiffany.fr/jewelry/rings/tiffany-victoria-platinum-round-brilliant-diamonds-rings-1522129239.html</t>
  </si>
  <si>
    <t>https://www.tiffany.fr/jewelry/rings/tiffany-victoria-platinum-round-brilliant-diamonds-rings-1522152374.html</t>
  </si>
  <si>
    <t>https://www.tiffany.fr/jewelry/rings/tiffany-victoria-platinum-round-brilliant-diamonds-rings-1522156465.html</t>
  </si>
  <si>
    <t>https://www.tiffany.fr/jewelry/rings/tiffany-victoria-18k-rose-gold-round-brilliant-diamonds-rings-1522158125.html</t>
  </si>
  <si>
    <t>https://www.tiffany.fr/jewelry/rings/tiffany-victoria-18k-rose-gold-round-brilliant-diamonds-rings-1522159638.html</t>
  </si>
  <si>
    <t>https://www.tiffany.fr/jewelry/rings/tiffany-edge-platinum-and-18k-yellow-gold-round-brilliant-diamonds-rings-1522176362.html</t>
  </si>
  <si>
    <t>https://www.tiffany.fr/jewelry/rings/tiffany-edge-platinum-and-18k-yellow-gold-round-brilliant-diamonds-rings-1522176368.html</t>
  </si>
  <si>
    <t>https://www.tiffany.fr/jewelry/rings/tiffany-soleste-platinum-tanzanite-zoisite-rings-1522664558.html</t>
  </si>
  <si>
    <t>https://www.tiffany.fr/jewelry/rings/tiffany-victoria-platinum-morganite-beryl-rings-1522671812.html</t>
  </si>
  <si>
    <t>https://www.tiffany.fr/jewelry/rings/tiffany-victoria-platinum-aquamarine-beryl-rings-1522671820.html</t>
  </si>
  <si>
    <t>https://www.tiffany.fr/jewelry/rings/tiffany-victoria-platinum-tanzanite-zoisite-rings-1522671821.html</t>
  </si>
  <si>
    <t>https://www.tiffany.fr/jewelry/necklaces-pendants/tiffany-soleste-platinum-diamond-necklaces-pendants-1524114992.html</t>
  </si>
  <si>
    <t>https://www.tiffany.fr/jewelry/necklaces-pendants/18k-rose-gold-diamond-necklaces-pendants-1524115080.html</t>
  </si>
  <si>
    <t>https://www.tiffany.fr/jewelry/necklaces-pendants/tiffany-soleste-18k-rose-gold-diamond-necklaces-pendants-1524120719.html</t>
  </si>
  <si>
    <t>https://www.tiffany.fr/jewelry/necklaces-pendants/platinum-round-brilliant-diamonds-necklaces-pendants-1524132740.html</t>
  </si>
  <si>
    <t>https://www.tiffany.fr/jewelry/necklaces-pendants/platinum-round-brilliant-diamonds-necklaces-pendants-1524139900.html</t>
  </si>
  <si>
    <t>https://www.tiffany.fr/jewelry/necklaces-pendants/platinum-round-brilliant-diamonds-necklaces-pendants-1524142781.html</t>
  </si>
  <si>
    <t>https://www.tiffany.fr/jewelry/necklaces-pendants/tiffany-hearts-platinum-round-brilliant-diamonds-necklaces-pendants-1524146479.html</t>
  </si>
  <si>
    <t>https://www.tiffany.fr/jewelry/necklaces-pendants/platinum-diamond-necklaces-pendants-1524148034.html</t>
  </si>
  <si>
    <t>https://www.tiffany.fr/jewelry/necklaces-pendants/platinum-diamond-necklaces-pendants-1524148035.html</t>
  </si>
  <si>
    <t>https://www.tiffany.fr/jewelry/necklaces-pendants/tiffany-soleste-platinum-round-brilliant-diamonds-necklaces-pendants-1524153616.html</t>
  </si>
  <si>
    <t>https://www.tiffany.fr/jewelry/necklaces-pendants/tiffany-hearts-platinum-round-brilliant-diamonds-necklaces-pendants-1524153961.html</t>
  </si>
  <si>
    <t>https://www.tiffany.fr/jewelry/necklaces-pendants/tiffany-victoria-platinum-diamond-necklaces-pendants-1524154028.html</t>
  </si>
  <si>
    <t>https://www.tiffany.fr/jewelry/necklaces-pendants/tiffany-victoria-platinum-diamond-necklaces-pendants-1524154030.html</t>
  </si>
  <si>
    <t>https://www.tiffany.fr/jewelry/necklaces-pendants/tiffany-victoria-platinum-round-brilliant-diamonds-necklaces-pendants-1524156311.html</t>
  </si>
  <si>
    <t>https://www.tiffany.fr/jewelry/keys/tiffany-victoria-platinum-round-brilliant-diamonds-keys-1524156383.html</t>
  </si>
  <si>
    <t>https://www.tiffany.fr/jewelry/necklaces-pendants/tiffany-victoria-18k-rose-gold-round-brilliant-diamonds-necklaces-pendants-1524158087.html</t>
  </si>
  <si>
    <t>https://www.tiffany.fr/jewelry/necklaces-pendants/tiffany-hearts-platinum-diamond-necklaces-pendants-1524158524.html</t>
  </si>
  <si>
    <t>https://www.tiffany.fr/jewelry/necklaces-pendants/tiffany-victoria-platinum-round-brilliant-diamonds-necklaces-pendants-1524158755.html</t>
  </si>
  <si>
    <t>https://www.tiffany.fr/jewelry/necklaces-pendants/tiffany-hearts-18k-yellow-gold-round-brilliant-diamonds-necklaces-pendants-1524159465.html</t>
  </si>
  <si>
    <t>https://www.tiffany.fr/jewelry/necklaces-pendants/platinum-round-brilliant-diamonds-necklaces-pendants-1524159468.html</t>
  </si>
  <si>
    <t>https://www.tiffany.fr/jewelry/necklaces-pendants/18k-rose-gold-round-brilliant-diamonds-necklaces-pendants-1524159469.html</t>
  </si>
  <si>
    <t>https://www.tiffany.fr/jewelry/necklaces-pendants/18k-yellow-gold-round-brilliant-diamonds-necklaces-pendants-1524159470.html</t>
  </si>
  <si>
    <t>https://www.tiffany.fr/jewelry/necklaces-pendants/platinum-round-brilliant-diamonds-necklaces-pendants-1524159471.html</t>
  </si>
  <si>
    <t>https://www.tiffany.fr/jewelry/necklaces-pendants/18k-rose-gold-round-brilliant-diamonds-necklaces-pendants-1524159472.html</t>
  </si>
  <si>
    <t>https://www.tiffany.fr/jewelry/necklaces-pendants/tiffany-keys-18k-yellow-gold-round-brilliant-diamonds-necklaces-pendants-1524161335.html</t>
  </si>
  <si>
    <t>https://www.tiffany.fr/jewelry/necklaces-pendants/tiffany-hearts-18k-rose-gold-round-brilliant-diamonds-necklaces-pendants-1524165749.html</t>
  </si>
  <si>
    <t>https://www.tiffany.fr/jewelry/necklaces-pendants/tiffany-soleste-18k-rose-gold-round-brilliant-diamonds-necklaces-pendants-1524169438.html</t>
  </si>
  <si>
    <t>https://www.tiffany.fr/jewelry/necklaces-pendants/tiffany-victoria-18k-rose-gold-round-brilliant-diamonds-necklaces-pendants-1524169472.html</t>
  </si>
  <si>
    <t>https://www.tiffany.fr/jewelry/necklaces-pendants/tiffany-victoria-18k-rose-gold-round-brilliant-diamonds-necklaces-pendants-1524169474.html</t>
  </si>
  <si>
    <t>https://www.tiffany.fr/jewelry/necklaces-pendants/tiffany-hearts-18k-rose-gold-round-brilliant-diamonds-necklaces-pendants-1524169476.html</t>
  </si>
  <si>
    <t>https://www.tiffany.fr/jewelry/necklaces-pendants/tiffany-victoria-platinum-round-brilliant-diamonds-necklaces-pendants-1524171723.html</t>
  </si>
  <si>
    <t>https://www.tiffany.fr/jewelry/necklaces-pendants/platinum-round-brilliant-diamonds-necklaces-pendants-1524171859.html</t>
  </si>
  <si>
    <t>https://www.tiffany.fr/jewelry/necklaces-pendants/tiffany-victoria-18k-rose-gold-diamond-necklaces-pendants-1524171979.html</t>
  </si>
  <si>
    <t>https://www.tiffany.fr/jewelry/necklaces-pendants/tiffany-keys-18k-rose-gold-diamond-necklaces-pendants-1524175926.html</t>
  </si>
  <si>
    <t>https://www.tiffany.fr/jewelry/necklaces-pendants/tiffany-keys-platinum-diamond-necklaces-pendants-1524175927.html</t>
  </si>
  <si>
    <t>https://www.tiffany.fr/jewelry/necklaces-pendants/tiffany-edge-platinum-and-18k-yellow-gold-round-brilliant-diamonds-necklaces-pendants-1524176352.html</t>
  </si>
  <si>
    <t>https://www.tiffany.fr/jewelry/necklaces-pendants/tiffany-edge-platinum-and-18k-yellow-gold-round-brilliant-diamonds-necklaces-pendants-1524176353.html</t>
  </si>
  <si>
    <t>https://www.tiffany.fr/jewelry/necklaces-pendants/tiffany-soleste-platinum-ruby-necklaces-pendants-1524217395.html</t>
  </si>
  <si>
    <t>https://www.tiffany.fr/jewelry/necklaces-pendants/tiffany-soleste-platinum-emerald-beryl-necklaces-pendants-1524314981.html</t>
  </si>
  <si>
    <t>https://www.tiffany.fr/jewelry/necklaces-pendants/tiffany-victoria-18k-rose-gold-pink-sapphire-necklaces-pendants-1524461700.html</t>
  </si>
  <si>
    <t>https://www.tiffany.fr/jewelry/necklaces-pendants/tiffany-soleste-platinum-tanzanite-zoisite-necklaces-pendants-1524664518.html</t>
  </si>
  <si>
    <t>https://www.tiffany.fr/jewelry/necklaces-pendants/tiffany-soleste-platinum-blue-sapphire-necklaces-pendants-1524667692.html</t>
  </si>
  <si>
    <t>https://www.tiffany.fr/jewelry/necklaces-pendants/tiffany-soleste-platinum-aquamarine-beryl-necklaces-pendants-1524668285.html</t>
  </si>
  <si>
    <t>https://www.tiffany.fr/jewelry/necklaces-pendants/tiffany-soleste-platinum-aquamarine-beryl-necklaces-pendants-1524669365.html</t>
  </si>
  <si>
    <t>https://www.tiffany.fr/jewelry/necklaces-pendants/platinum-diamond-necklaces-pendants-1525154031.html</t>
  </si>
  <si>
    <t>https://www.tiffany.fr/jewelry/bracelets/platinum-diamond-bracelets-1526111100.html</t>
  </si>
  <si>
    <t>https://www.tiffany.fr/jewelry/bracelets/tiffany-victoria-platinum-diamond-bracelets-1526115889.html</t>
  </si>
  <si>
    <t>https://www.tiffany.fr/jewelry/bracelets/tiffany-victoria-platinum-round-brilliant-diamonds-bracelets-1526115890.html</t>
  </si>
  <si>
    <t>https://www.tiffany.fr/jewelry/bracelets/tiffany-victoria-platinum-diamond-bracelets-1526154036.html</t>
  </si>
  <si>
    <t>https://www.tiffany.fr/jewelry/bracelets/tiffany-victoria-platinum-round-brilliant-diamonds-bracelets-1526154498.html</t>
  </si>
  <si>
    <t>https://www.tiffany.fr/jewelry/bracelets/tiffany-victoria-platinum-round-brilliant-diamonds-bracelets-1526158058.html</t>
  </si>
  <si>
    <t>https://www.tiffany.fr/jewelry/bracelets/platinum-round-brilliant-diamonds-bracelets-1526166745.html</t>
  </si>
  <si>
    <t>https://www.tiffany.fr/jewelry/bracelets/tiffany-victoria-18k-rose-gold-round-brilliant-diamonds-bracelets-1526169475.html</t>
  </si>
  <si>
    <t>https://www.tiffany.fr/jewelry/bracelets/tiffany-victoria-platinum-round-brilliant-diamonds-bracelets-1526171857.html</t>
  </si>
  <si>
    <t>https://www.tiffany.fr/jewelry/bracelets/tiffany-edge-platinum-and-18k-yellow-gold-round-brilliant-diamonds-bracelets-1526176360.html</t>
  </si>
  <si>
    <t>https://www.tiffany.fr/jewelry/keys/tiffany-keys-platinum-diamond-keys-1527115927.html</t>
  </si>
  <si>
    <t>https://www.tiffany.fr/jewelry/keys/tiffany-keys-18k-rose-gold-diamond-keys-1527115930.html</t>
  </si>
  <si>
    <t>https://www.tiffany.fr/jewelry/keys/tiffany-victoria-platinum-ruby-keys-1527116098.html</t>
  </si>
  <si>
    <t>https://www.tiffany.fr/jewelry/keys/tiffany-victoria-platinum-ruby-keys-1527116132.html</t>
  </si>
  <si>
    <t>https://www.tiffany.fr/jewelry/keys/platinum-diamond-keys-1527116398.html</t>
  </si>
  <si>
    <t>https://www.tiffany.fr/jewelry/keys/platinum-round-brilliant-diamonds-keys-1527141435.html</t>
  </si>
  <si>
    <t>https://www.tiffany.fr/jewelry/keys/18k-rose-gold-round-brilliant-diamonds-keys-1527144198.html</t>
  </si>
  <si>
    <t>https://www.tiffany.fr/jewelry/keys/tiffany-keys-platinum-round-brilliant-diamonds-keys-1527149616.html</t>
  </si>
  <si>
    <t>https://www.tiffany.fr/jewelry/keys/tiffany-keys-platinum-round-brilliant-diamonds-keys-1527150037.html</t>
  </si>
  <si>
    <t>https://www.tiffany.fr/jewelry/keys/tiffany-victoria-18k-rose-gold-round-brilliant-diamonds-keys-1527158118.html</t>
  </si>
  <si>
    <t>https://www.tiffany.fr/jewelry/keys/tiffany-keys-platinum-round-brilliant-diamonds-keys-1527160354.html</t>
  </si>
  <si>
    <t>https://www.tiffany.fr/jewelry/keys/tiffany-keys-18k-rose-gold-round-brilliant-diamonds-keys-1527169359.html</t>
  </si>
  <si>
    <t>https://www.tiffany.fr/jewelry/keys/tiffany-keys-18k-rose-gold-round-brilliant-diamonds-keys-1527169360.html</t>
  </si>
  <si>
    <t>https://www.tiffany.fr/jewelry/keys/tiffany-keys-18k-rose-gold-round-brilliant-diamonds-keys-1527171584.html</t>
  </si>
  <si>
    <t>https://www.tiffany.fr/jewelry/keys/18k-rose-gold-round-brilliant-diamonds-keys-1527171652.html</t>
  </si>
  <si>
    <t>https://www.tiffany.fr/jewelry/keys/platinum-round-brilliant-diamonds-keys-1527171693.html</t>
  </si>
  <si>
    <t>https://www.tiffany.fr/jewelry/keys/tiffany-victoria-platinum-round-brilliant-diamonds-keys-1527171984.html</t>
  </si>
  <si>
    <t>https://www.tiffany.fr/jewelry/keys/tiffany-victoria-18k-rose-gold-round-brilliant-diamonds-keys-1527172167.html</t>
  </si>
  <si>
    <t>https://www.tiffany.fr/jewelry/keys/tiffany-keys-platinum-round-brilliant-diamonds-keys-1527174449.html</t>
  </si>
  <si>
    <t>https://www.tiffany.fr/jewelry/keys/tiffany-keys-18k-rose-gold-round-brilliant-diamonds-keys-1527174450.html</t>
  </si>
  <si>
    <t>https://www.tiffany.fr/jewelry/keys/tiffany-keys-platinum-diamond-keys-1527174462.html</t>
  </si>
  <si>
    <t>https://www.tiffany.fr/jewelry/keys/tiffany-keys-18k-rose-gold-round-brilliant-diamonds-keys-1527174671.html</t>
  </si>
  <si>
    <t>https://www.tiffany.fr/jewelry/necklaces-pendants/platinum-necklaces-pendants-1529338958.html</t>
  </si>
  <si>
    <t>https://www.tiffany.fr/jewelry/necklaces-pendants/18k-rose-gold-diamond-necklaces-pendants-1529570545.html</t>
  </si>
  <si>
    <t>https://www.tiffany.fr/jewelry/necklaces-pendants/platinum-round-brilliant-diamonds-necklaces-pendants-1529651232.html</t>
  </si>
  <si>
    <t>https://www.tiffany.fr/jewelry/rings/ep-band-rings-platinum-rings-1531111136.html</t>
  </si>
  <si>
    <t>https://www.tiffany.fr/jewelry/rings/ep-band-rings-platinum-rings-1531170227.html</t>
  </si>
  <si>
    <t>https://www.tiffany.fr/jewelry/rings/ep-band-rings-18k-yellow-gold-rings-1531254766.html</t>
  </si>
  <si>
    <t>https://www.tiffany.fr/jewelry/rings/ep-band-rings-18k-yellow-gold-rings-1531270218.html</t>
  </si>
  <si>
    <t>https://www.tiffany.fr/jewelry/rings/ep-band-rings-18k-rose-gold-rings-1531354767.html</t>
  </si>
  <si>
    <t>https://www.tiffany.fr/jewelry/rings/ep-band-rings-18k-rose-gold-rings-1531370226.html</t>
  </si>
  <si>
    <t>https://www.tiffany.fr/jewelry/rings/ep-band-rings-platinum-round-brilliant-diamonds-rings-1532154796.html</t>
  </si>
  <si>
    <t>https://www.tiffany.fr/jewelry/rings/platinum-round-brilliant-diamonds-rings-1532160526.html</t>
  </si>
  <si>
    <t>https://www.tiffany.fr/jewelry/rings/platinum-round-brilliant-diamonds-rings-1532169628.html</t>
  </si>
  <si>
    <t>https://www.tiffany.fr/jewelry/rings/ep-band-rings-18k-yellow-gold-round-brilliant-diamonds-rings-1532216302.html</t>
  </si>
  <si>
    <t>https://www.tiffany.fr/jewelry/rings/18k-yellow-gold-round-brilliant-diamonds-rings-1532248171.html</t>
  </si>
  <si>
    <t>https://www.tiffany.fr/jewelry/rings/ep-band-rings-18k-yellow-gold-round-brilliant-diamonds-rings-1532254795.html</t>
  </si>
  <si>
    <t>https://www.tiffany.fr/jewelry/rings/18k-yellow-gold-round-brilliant-diamonds-rings-1532269568.html</t>
  </si>
  <si>
    <t>https://www.tiffany.fr/jewelry/rings/18k-rose-gold-round-brilliant-diamonds-rings-1532346532.html</t>
  </si>
  <si>
    <t>https://www.tiffany.fr/jewelry/rings/ep-band-rings-18k-rose-gold-round-brilliant-diamonds-rings-1532346534.html</t>
  </si>
  <si>
    <t>https://www.tiffany.fr/jewelry/rings/ep-band-rings-18k-rose-gold-round-brilliant-diamonds-rings-1532354794.html</t>
  </si>
  <si>
    <t>https://www.tiffany.fr/jewelry/rings/18k-rose-gold-round-brilliant-diamonds-rings-1532369567.html</t>
  </si>
  <si>
    <t>https://www.tiffany.fr/jewelry/rings/ep-band-rings-platinum-round-brilliant-diamonds-rings-1534126301.html</t>
  </si>
  <si>
    <t>https://www.tiffany.fr/jewelry/rings/ep-band-rings-platinum-round-brilliant-diamonds-rings-1534170244.html</t>
  </si>
  <si>
    <t>https://www.tiffany.fr/jewelry/rings/ep-band-rings-platinum-round-brilliant-diamonds-rings-1534171390.html</t>
  </si>
  <si>
    <t>https://www.tiffany.fr/jewelry/rings/ep-band-rings-18k-yellow-gold-round-brilliant-diamonds-rings-1534216301.html</t>
  </si>
  <si>
    <t>https://www.tiffany.fr/jewelry/rings/ep-band-rings-18k-yellow-gold-round-brilliant-diamonds-rings-1534270247.html</t>
  </si>
  <si>
    <t>https://www.tiffany.fr/jewelry/rings/ep-band-rings-18k-yellow-gold-round-brilliant-diamonds-rings-1534271393.html</t>
  </si>
  <si>
    <t>https://www.tiffany.fr/jewelry/rings/ep-band-rings-18k-yellow-gold-round-brilliant-diamonds-rings-1534274164.html</t>
  </si>
  <si>
    <t>https://www.tiffany.fr/jewelry/rings/ep-band-rings-18k-rose-gold-round-brilliant-diamonds-rings-1534353024.html</t>
  </si>
  <si>
    <t>https://www.tiffany.fr/jewelry/rings/ep-band-rings-18k-rose-gold-round-brilliant-diamonds-rings-1534370246.html</t>
  </si>
  <si>
    <t>https://www.tiffany.fr/jewelry/rings/ep-band-rings-18k-rose-gold-round-brilliant-diamonds-rings-1534371361.html</t>
  </si>
  <si>
    <t>https://www.tiffany.fr/jewelry/rings/ep-band-rings-18k-rose-gold-round-brilliant-diamonds-rings-1534374162.html</t>
  </si>
  <si>
    <t>https://www.tiffany.fr/jewelry/earrings/tiffany-signature-pearls-18k-white-gold-cultured-pearl-earrings-1541141232.html</t>
  </si>
  <si>
    <t>https://www.tiffany.fr/jewelry/earrings/tiffany-signature-pearls-18k-white-gold-cultured-pearl-earrings-1541144788.html</t>
  </si>
  <si>
    <t>https://www.tiffany.fr/jewelry/earrings/tiffany-jazz-platinum-white-south-sea-pearl-earrings-1541467696.html</t>
  </si>
  <si>
    <t>https://www.tiffany.fr/jewelry/earrings/platinum-white-south-sea-pearl-earrings-1541467697.html</t>
  </si>
  <si>
    <t>https://www.tiffany.fr/jewelry/earrings/platinum-white-south-sea-pearl-earrings-1541467700.html</t>
  </si>
  <si>
    <t>https://www.tiffany.fr/jewelry/earrings/18k-white-gold-white-south-sea-pearl-earrings-1541467831.html</t>
  </si>
  <si>
    <t>https://www.tiffany.fr/jewelry/earrings/18k-rose-gold-white-south-sea-pearl-earrings-1541468149.html</t>
  </si>
  <si>
    <t>https://www.tiffany.fr/jewelry/earrings/tiffany-victoria-platinum-cultured-pearl-earrings-1541575889.html</t>
  </si>
  <si>
    <t>https://www.tiffany.fr/jewelry/necklaces-pendants/tiffany-signature-pearls-18k-white-gold-cultured-pearl-necklaces-pendants-1544144787.html</t>
  </si>
  <si>
    <t>https://www.tiffany.fr/jewelry/necklaces-pendants/platinum-white-south-sea-pearl-necklaces-pendants-1544467698.html</t>
  </si>
  <si>
    <t>https://www.tiffany.fr/jewelry/necklaces-pendants/platinum-white-south-sea-pearl-necklaces-pendants-1544467699.html</t>
  </si>
  <si>
    <t>https://www.tiffany.fr/jewelry/necklaces-pendants/18k-rose-gold-white-south-sea-pearl-necklaces-pendants-1544468148.html</t>
  </si>
  <si>
    <t>https://www.tiffany.fr/jewelry/necklaces-pendants/18k-yellow-gold-golden-south-sea-pearl-necklaces-pendants-1544568747.html</t>
  </si>
  <si>
    <t>https://www.tiffany.fr/jewelry/necklaces-pendants/tiffany-victoria-platinum-round-brilliant-diamonds-necklaces-pendants-1545575905.html</t>
  </si>
  <si>
    <t>https://www.tiffany.fr/jewelry/bracelets/18k-yellow-gold-white-south-sea-pearl-bracelets-1546468104.html</t>
  </si>
  <si>
    <t>https://www.tiffany.fr/jewelry/bracelets/tiffany-victoria-platinum-diamond-bracelets-1546575903.html</t>
  </si>
  <si>
    <t>https://www.tiffany.fr/engagement/engagement-rings/tiffany-true-18k-yellow-gold-diamond-engagement-rings-1572761668.html</t>
  </si>
  <si>
    <t>https://www.tiffany.fr/engagement/engagement-rings/tiffany-soleste-platinum-and-18k-yellow-gold-fancy-color-diamond-engagement-rings-1572853514.html</t>
  </si>
  <si>
    <t>https://www.tiffany.fr/engagement/engagement-rings/tiffany-soleste-platinum-and-18k-yellow-gold-fancy-color-diamond-engagement-rings-1572865824.html</t>
  </si>
  <si>
    <t>https://www.tiffany.fr/engagement/engagement-rings/tiffany-novo-platinum-and-18k-yellow-gold-fancy-color-diamond-engagement-rings-1572870649.html</t>
  </si>
  <si>
    <t>https://www.tiffany.fr/engagement/engagement-rings/tiffany-soleste-platinum-and-18k-yellow-gold-fancy-color-diamond-engagement-rings-1573862442.html</t>
  </si>
  <si>
    <t>https://www.tiffany.fr/jewelry/earrings/ep-diamonds-by-the-yard-sterling-silver-round-brilliant-diamonds-earrings-1591151017.html</t>
  </si>
  <si>
    <t>https://www.tiffany.fr/jewelry/bracelets/ep-diamonds-by-the-yard-sterling-silver-round-brilliant-diamonds-bracelets-1591351018.html</t>
  </si>
  <si>
    <t>https://www.tiffany.fr/jewelry/bracelets/ep-diamonds-by-the-yard-sterling-silver-round-brilliant-diamonds-bracelets-1591351019.html</t>
  </si>
  <si>
    <t>https://www.tiffany.fr/jewelry/bracelets/ep-diamonds-by-the-yard-sterling-silver-round-brilliant-diamonds-bracelets-1591351020.html</t>
  </si>
  <si>
    <t>https://www.tiffany.fr/jewelry/bracelets/ep-diamonds-by-the-yard-sterling-silver-round-brilliant-diamonds-bracelets-1591351021.html</t>
  </si>
  <si>
    <t>https://www.tiffany.fr/jewelry/necklaces-pendants/ep-diamonds-by-the-yard-sterling-silver-round-brilliant-diamonds-necklaces-pendants-1591551023.html</t>
  </si>
  <si>
    <t>https://www.tiffany.fr/jewelry/necklaces-pendants/ep-diamonds-by-the-yard-sterling-silver-round-brilliant-diamonds-necklaces-pendants-1591559714.html</t>
  </si>
  <si>
    <t>https://www.tiffany.fr/jewelry/necklaces-pendants/ep-diamonds-by-the-yard-sterling-silver-round-brilliant-diamonds-necklaces-pendants-1591568435.html</t>
  </si>
  <si>
    <t>https://www.tiffany.fr/jewelry/necklaces-pendants/ep-diamonds-by-the-yard-sterling-silver-round-brilliant-diamonds-necklaces-pendants-1591568996.html</t>
  </si>
  <si>
    <t>https://www.tiffany.fr/jewelry/earrings/ep-color-by-the-yard-sterling-silver-aquamarine-beryl-earrings-1592151749.html</t>
  </si>
  <si>
    <t>https://www.tiffany.fr/jewelry/earrings/ep-color-by-the-yard-sterling-silver-pink-sapphire-earrings-1592152057.html</t>
  </si>
  <si>
    <t>https://www.tiffany.fr/jewelry/necklaces-pendants/ep-color-by-the-yard-sterling-silver-aquamarine-beryl-necklaces-pendants-1592551748.html</t>
  </si>
  <si>
    <t>https://www.tiffany.fr/jewelry/necklaces-pendants/ep-color-by-the-yard-sterling-silver-pink-sapphire-necklaces-pendants-1592552056.html</t>
  </si>
  <si>
    <t>https://www.tiffany.fr/engagement/engagement-rings/platinum-diamond-engagement-rings-1711669767.html</t>
  </si>
  <si>
    <t>https://www.tiffany.fr/engagement/engagement-rings/schlumberger-eng-rings-engmnt-18k-yellow-gold-and-platinum-diamond-engagement-rings-1712453737.html</t>
  </si>
  <si>
    <t>https://www.tiffany.fr/engagement/engagement-rings/tiffany-harmony-platinum-diamond-engagement-rings-1712464384.html</t>
  </si>
  <si>
    <t>https://www.tiffany.fr/engagement/engagement-rings/tiffany-harmony-platinum-diamond-engagement-rings-1712466651.html</t>
  </si>
  <si>
    <t>https://www.tiffany.fr/engagement/engagement-rings/tiffany-harmony-18k-rose-gold-and-platinum-diamond-engagement-rings-1712470624.html</t>
  </si>
  <si>
    <t>https://www.tiffany.fr/engagement/engagement-rings/tiffany-setting-diamond-band-platinum-diamond-engagement-rings-1712512538.html</t>
  </si>
  <si>
    <t>https://www.tiffany.fr/engagement/engagement-rings/tiffany-true-platinum-diamond-engagement-rings-1712545258.html</t>
  </si>
  <si>
    <t>https://www.tiffany.fr/engagement/engagement-rings/tiffany-novo-platinum-diamond-engagement-rings-1712567644.html</t>
  </si>
  <si>
    <t>https://www.tiffany.fr/engagement/engagement-rings/platinum-diamond-engagement-rings-1712569303.html</t>
  </si>
  <si>
    <t>https://www.tiffany.fr/engagement/engagement-rings/18k-rose-gold-and-platinum-diamond-engagement-rings-1712572929.html</t>
  </si>
  <si>
    <t>https://www.tiffany.fr/engagement/engagement-rings/platinum-diamond-engagement-rings-1712574183.html</t>
  </si>
  <si>
    <t>https://www.tiffany.fr/engagement/engagement-rings/schlumberger-eng-rings-2-bees-platinum-and-18k-yellow-gold-diamond-engagement-rings-1712588335.html</t>
  </si>
  <si>
    <t>https://www.tiffany.fr/engagement/engagement-rings/tiffany-true-platinum-diamond-engagement-rings-1721838699.html</t>
  </si>
  <si>
    <t>https://www.tiffany.fr/engagement/engagement-rings/tiffany-true-platinum-diamond-engagement-rings-1721862596.html</t>
  </si>
  <si>
    <t>https://www.tiffany.fr/engagement/engagement-rings/platinum-diamond-engagement-rings-1723566865.html</t>
  </si>
  <si>
    <t>https://www.tiffany.fr/engagement/engagement-rings/platinum-diamond-engagement-rings-1723566880.html</t>
  </si>
  <si>
    <t>https://www.tiffany.fr/engagement/engagement-rings/tiffany-novo-platinum-diamond-engagement-rings-1723575521.html</t>
  </si>
  <si>
    <t>https://www.tiffany.fr/engagement/engagement-rings/platinum-diamond-engagement-rings-1724566839.html</t>
  </si>
  <si>
    <t>https://www.tiffany.fr/engagement/engagement-rings/platinum-diamond-engagement-rings-1724566909.html</t>
  </si>
  <si>
    <t>https://www.tiffany.fr/engagement/engagement-rings/platinum-diamond-engagement-rings-1725566847.html</t>
  </si>
  <si>
    <t>https://www.tiffany.fr/engagement/engagement-rings/platinum-diamond-engagement-rings-1725566915.html</t>
  </si>
  <si>
    <t>https://www.tiffany.fr/engagement/engagement-rings/platinum-diamond-engagement-rings-1727857975.html</t>
  </si>
  <si>
    <t>https://www.tiffany.fr/engagement/engagement-rings/tiffany-novo-platinum-diamond-engagement-rings-1727868843.html</t>
  </si>
  <si>
    <t>https://www.tiffany.fr/engagement/engagement-rings/tiffany-soleste-platinum-diamond-engagement-rings-1728566856.html</t>
  </si>
  <si>
    <t>https://www.tiffany.fr/engagement/engagement-rings/platinum-diamond-engagement-rings-1728566884.html</t>
  </si>
  <si>
    <t>https://www.tiffany.fr/engagement/engagement-rings/platinum-diamond-engagement-rings-1729840193.html</t>
  </si>
  <si>
    <t>https://www.tiffany.fr/engagement/engagement-rings/tiffany-novo-platinum-diamond-engagement-rings-1729874505.html</t>
  </si>
  <si>
    <t>https://www.tiffany.fr/jewelry/rings/tiffany-forever-18k-rose-gold-rings-1791542968.html</t>
  </si>
  <si>
    <t>https://www.tiffany.fr/jewelry/rings/tiffany-forever-18k-rose-gold-rings-1791577381.html</t>
  </si>
  <si>
    <t>https://www.tiffany.fr/jewelry/rings/tiffany-forever-18k-yellow-gold-rings-1791577382.html</t>
  </si>
  <si>
    <t>https://www.tiffany.fr/jewelry/rings/tiffany-forever-18k-yellow-gold-rings-1791577384.html</t>
  </si>
  <si>
    <t>https://www.tiffany.fr/jewelry/rings/tiffany-true-18k-rose-gold-round-brilliant-diamonds-rings-1791660255.html</t>
  </si>
  <si>
    <t>https://www.tiffany.fr/jewelry/rings/tiffany-true-18k-rose-gold-rings-1791675338.html</t>
  </si>
  <si>
    <t>https://www.tiffany.fr/jewelry/rings/tiffany-true-18k-yellow-gold-rings-1791675339.html</t>
  </si>
  <si>
    <t>https://www.tiffany.fr/jewelry/rings/tiffany-together-platinum-rings-1792238050.html</t>
  </si>
  <si>
    <t>https://www.tiffany.fr/jewelry/rings/tiffany-together-platinum-rings-1792273516.html</t>
  </si>
  <si>
    <t>https://www.tiffany.fr/jewelry/rings/tiffany-essential-band-platinum-rings-1792422705.html</t>
  </si>
  <si>
    <t>https://www.tiffany.fr/jewelry/rings/tiffany-forever-platinum-rings-1792577380.html</t>
  </si>
  <si>
    <t>https://www.tiffany.fr/jewelry/rings/tiffany-forever-platinum-rings-1792577383.html</t>
  </si>
  <si>
    <t>https://www.tiffany.fr/jewelry/rings/tiffany-true-platinum-round-brilliant-diamonds-rings-1792760249.html</t>
  </si>
  <si>
    <t>https://www.tiffany.fr/jewelry/rings/tiffany-true-platinum-rings-1792775327.html</t>
  </si>
  <si>
    <t>https://www.tiffany.fr/jewelry/rings/tiffany-harmony-platinum-rings-1792963392.html</t>
  </si>
  <si>
    <t>https://www.tiffany.fr/jewelry/rings/9109-18k-rose-gold-round-brilliant-diamonds-rings-1796669690.html</t>
  </si>
  <si>
    <t>https://www.tiffany.fr/jewelry/rings/tco-18k-rose-gold-round-brilliant-diamonds-rings-1796677401.html</t>
  </si>
  <si>
    <t>https://www.tiffany.fr/jewelry/rings/tco-18k-rose-gold-round-brilliant-diamonds-rings-1796677403.html</t>
  </si>
  <si>
    <t>https://www.tiffany.fr/jewelry/rings/9109-platinum-round-brilliant-diamonds-rings-1796769661.html</t>
  </si>
  <si>
    <t>https://www.tiffany.fr/jewelry/rings/tco-platinum-round-brilliant-diamonds-rings-1796777400.html</t>
  </si>
  <si>
    <t>https://www.tiffany.fr/jewelry/rings/tco-platinum-round-brilliant-diamonds-rings-1796777402.html</t>
  </si>
  <si>
    <t>https://www.tiffany.fr/jewelry/earrings/schlumberger-lynn-platinum-diamond-earrings-1881128948.html</t>
  </si>
  <si>
    <t>https://www.tiffany.fr/jewelry/earrings/schlumberger-16-stone-platinum-and-18k-yellow-gold-round-brilliant-diamonds-earrings-1881136594.html</t>
  </si>
  <si>
    <t>https://www.tiffany.fr/jewelry/earrings/schlumberger-lynn-18k-rose-gold-and-platinum-diamond-earrings-1881163418.html</t>
  </si>
  <si>
    <t>https://www.tiffany.fr/jewelry/earrings/schlumberger-lynn-18k-yellow-gold-ruby-earrings-1881233477.html</t>
  </si>
  <si>
    <t>https://www.tiffany.fr/jewelry/earrings/schlumberger-lynn-platinum-blue-sapphire-earrings-1881240056.html</t>
  </si>
  <si>
    <t>https://www.tiffany.fr/jewelry/rings/schlumberger-16-stone-platinum-and-18k-yellow-gold-diamond-rings-1882122011.html</t>
  </si>
  <si>
    <t>https://www.tiffany.fr/jewelry/rings/schlumberger-rope-18k-yellow-gold-and-platinum-round-brilliant-diamonds-rings-1882130001.html</t>
  </si>
  <si>
    <t>https://www.tiffany.fr/jewelry/rings/schlumberger-rope-18k-yellow-gold-and-platinum-diamond-rings-1882153571.html</t>
  </si>
  <si>
    <t>https://www.tiffany.fr/jewelry/rings/schlumberger-rope-platinum-diamond-rings-1882158533.html</t>
  </si>
  <si>
    <t>https://www.tiffany.fr/jewelry/rings/schlumberger-16-stone-18k-rose-gold-and-platinum-diamond-rings-1882163696.html</t>
  </si>
  <si>
    <t>https://www.tiffany.fr/jewelry/rings/schlumberger-16-stone-18k-yellow-gold-and-platinum-tsavorite-garnet-rings-1882646548.html</t>
  </si>
  <si>
    <t>https://www.tiffany.fr/jewelry/necklaces-pendants/schlumberger-lynn-18k-yellow-gold-and-platinum-diamond-necklaces-pendants-1884145662.html</t>
  </si>
  <si>
    <t>https://www.tiffany.fr/jewelry/necklaces-pendants/schlumberger-lynn-platinum-diamond-necklaces-pendants-1884145663.html</t>
  </si>
  <si>
    <t>https://www.tiffany.fr/jewelry/necklaces-pendants/schlumberger-16-stone-platinum-and-18k-yellow-gold-diamond-necklaces-pendants-1884148059.html</t>
  </si>
  <si>
    <t>https://www.tiffany.fr/jewelry/necklaces-pendants/schlumberger-16-stone-platinum-and-18k-yellow-gold-diamond-necklaces-pendants-1884148060.html</t>
  </si>
  <si>
    <t>https://www.tiffany.fr/jewelry/necklaces-pendants/schlumberger-lynn-18k-rose-gold-and-platinum-diamond-necklaces-pendants-1884163417.html</t>
  </si>
  <si>
    <t>https://www.tiffany.fr/jewelry/necklaces-pendants/schlumberger-lynn-18k-yellow-gold-ruby-necklaces-pendants-1884233470.html</t>
  </si>
  <si>
    <t>https://www.tiffany.fr/jewelry/necklaces-pendants/schlumberger-lynn-platinum-blue-sapphire-necklaces-pendants-1884239990.html</t>
  </si>
  <si>
    <t>https://www.tiffany.fr/jewelry/necklaces-pendants/schlumberger-16-stone-platinum-and-18k-yellow-gold-diamond-necklaces-pendants-1885128952.html</t>
  </si>
  <si>
    <t>https://www.tiffany.fr/jewelry/bracelets/schlumberger-16-stone-platinum-and-18k-yellow-gold-bracelets-1886129047.html</t>
  </si>
  <si>
    <t>https://www.tiffany.fr/jewelry/earrings/picasso-loving-heart-18k-rose-gold-round-brilliant-diamonds-earrings-1901146421.html</t>
  </si>
  <si>
    <t>https://www.tiffany.fr/jewelry/earrings/18k-yellow-gold-round-brilliant-diamonds-earrings-1901166103.html</t>
  </si>
  <si>
    <t>https://www.tiffany.fr/jewelry/earrings/palomas-olive-leaf-18k-white-gold-round-brilliant-diamonds-earrings-1901171740.html</t>
  </si>
  <si>
    <t>https://www.tiffany.fr/jewelry/earrings/palomas-olive-leaf-18k-yellow-gold-earrings-1901314908.html</t>
  </si>
  <si>
    <t>https://www.tiffany.fr/jewelry/earrings/palomas-olive-leaf-18k-rose-gold-earrings-1901314917.html</t>
  </si>
  <si>
    <t>https://www.tiffany.fr/jewelry/earrings/palomas-olive-leaf-18k-yellow-gold-earrings-1901317569.html</t>
  </si>
  <si>
    <t>https://www.tiffany.fr/jewelry/earrings/palomas-olive-leaf-18k-rose-gold-earrings-1901317575.html</t>
  </si>
  <si>
    <t>https://www.tiffany.fr/jewelry/earrings/picasso-graffiti-18k-yellow-gold-earrings-1901322389.html</t>
  </si>
  <si>
    <t>https://www.tiffany.fr/jewelry/earrings/picasso-graffiti-18k-rose-gold-earrings-1901322394.html</t>
  </si>
  <si>
    <t>https://www.tiffany.fr/jewelry/earrings/picasso-graffiti-18k-yellow-gold-earrings-1901328489.html</t>
  </si>
  <si>
    <t>https://www.tiffany.fr/jewelry/earrings/picasso-graffiti-18k-rose-gold-earrings-1901328491.html</t>
  </si>
  <si>
    <t>https://www.tiffany.fr/jewelry/earrings/picasso-loving-heart-18k-yellow-gold-earrings-1901371201.html</t>
  </si>
  <si>
    <t>https://www.tiffany.fr/jewelry/earrings/palomas-olive-leaf-18k-yellow-gold-earrings-1901372470.html</t>
  </si>
  <si>
    <t>https://www.tiffany.fr/jewelry/rings/picasso-graffiti-18k-white-gold-round-brilliant-diamonds-rings-1902159124.html</t>
  </si>
  <si>
    <t>https://www.tiffany.fr/jewelry/rings/picasso-graffiti-18k-rose-gold-round-brilliant-diamonds-rings-1902159130.html</t>
  </si>
  <si>
    <t>https://www.tiffany.fr/jewelry/rings/palomas-olive-leaf-18k-white-gold-round-brilliant-diamonds-rings-1902166286.html</t>
  </si>
  <si>
    <t>https://www.tiffany.fr/jewelry/rings/picasso-graffiti-18k-white-gold-round-brilliant-diamonds-rings-1902166748.html</t>
  </si>
  <si>
    <t>https://www.tiffany.fr/jewelry/rings/palomas-olive-leaf-18k-white-gold-round-brilliant-diamonds-rings-1902167284.html</t>
  </si>
  <si>
    <t>https://www.tiffany.fr/jewelry/rings/picasso-graffiti-18k-rose-gold-rings-1902314662.html</t>
  </si>
  <si>
    <t>https://www.tiffany.fr/jewelry/rings/picasso-graffiti-18k-yellow-gold-rings-1902314737.html</t>
  </si>
  <si>
    <t>https://www.tiffany.fr/jewelry/rings/palomas-olive-leaf-18k-yellow-gold-rings-1902364995.html</t>
  </si>
  <si>
    <t>https://www.tiffany.fr/jewelry/rings/palomas-olive-leaf-18k-rose-gold-rings-1902364997.html</t>
  </si>
  <si>
    <t>https://www.tiffany.fr/jewelry/rings/picasso-graffiti-18k-yellow-gold-rings-1902371474.html</t>
  </si>
  <si>
    <t>https://www.tiffany.fr/jewelry/necklaces-pendants/picasso-loving-heart-18k-yellow-gold-round-brilliant-diamonds-necklaces-pendants-1904146332.html</t>
  </si>
  <si>
    <t>https://www.tiffany.fr/jewelry/necklaces-pendants/picasso-loving-heart-18k-rose-gold-round-brilliant-diamonds-necklaces-pendants-1904146334.html</t>
  </si>
  <si>
    <t>https://www.tiffany.fr/jewelry/necklaces-pendants/picasso-graffiti-18k-rose-gold-round-brilliant-diamonds-necklaces-pendants-1904154292.html</t>
  </si>
  <si>
    <t>https://www.tiffany.fr/jewelry/necklaces-pendants/picasso-graffiti-18k-white-gold-round-brilliant-diamonds-necklaces-pendants-1904154316.html</t>
  </si>
  <si>
    <t>https://www.tiffany.fr/jewelry/necklaces-pendants/18k-yellow-gold-round-brilliant-diamonds-necklaces-pendants-1904170049.html</t>
  </si>
  <si>
    <t>https://www.tiffany.fr/jewelry/necklaces-pendants/18k-rose-gold-round-brilliant-diamonds-necklaces-pendants-1904170050.html</t>
  </si>
  <si>
    <t>https://www.tiffany.fr/jewelry/necklaces-pendants/picasso-graffiti-18k-yellow-gold-necklaces-pendants-1904322384.html</t>
  </si>
  <si>
    <t>https://www.tiffany.fr/jewelry/necklaces-pendants/picasso-graffiti-18k-rose-gold-necklaces-pendants-1904322385.html</t>
  </si>
  <si>
    <t>https://www.tiffany.fr/jewelry/necklaces-pendants/picasso-graffiti-18k-rose-gold-round-brilliant-diamonds-necklaces-pendants-1904354623.html</t>
  </si>
  <si>
    <t>https://www.tiffany.fr/jewelry/necklaces-pendants/palomas-olive-leaf-18k-yellow-gold-necklaces-pendants-1904366105.html</t>
  </si>
  <si>
    <t>https://www.tiffany.fr/jewelry/necklaces-pendants/picasso-graffiti-18k-yellow-gold-necklaces-pendants-1904366145.html</t>
  </si>
  <si>
    <t>https://www.tiffany.fr/jewelry/necklaces-pendants/palomas-olive-leaf-18k-yellow-gold-necklaces-pendants-1904368010.html</t>
  </si>
  <si>
    <t>https://www.tiffany.fr/jewelry/necklaces-pendants/palomas-olive-leaf-18k-rose-gold-necklaces-pendants-1904368620.html</t>
  </si>
  <si>
    <t>https://www.tiffany.fr/jewelry/necklaces-pendants/palomas-olive-leaf-18k-rose-gold-necklaces-pendants-1904368845.html</t>
  </si>
  <si>
    <t>https://www.tiffany.fr/jewelry/necklaces-pendants/picasso-graffiti-18k-yellow-gold-necklaces-pendants-1904370941.html</t>
  </si>
  <si>
    <t>https://www.tiffany.fr/jewelry/necklaces-pendants/picasso-loving-heart-18k-yellow-gold-round-brilliant-diamonds-necklaces-pendants-1904371145.html</t>
  </si>
  <si>
    <t>https://www.tiffany.fr/jewelry/necklaces-pendants/loving-heart-18k-yellow-gold-necklaces-pendants-1904371202.html</t>
  </si>
  <si>
    <t>https://www.tiffany.fr/jewelry/necklaces-pendants/picasso-loving-heart-18k-yellow-gold-necklaces-pendants-1904371204.html</t>
  </si>
  <si>
    <t>https://www.tiffany.fr/jewelry/necklaces-pendants/loving-heart-18k-rose-gold-necklaces-pendants-1904371225.html</t>
  </si>
  <si>
    <t>https://www.tiffany.fr/jewelry/necklaces-pendants/picasso-loving-heart-18k-rose-gold-necklaces-pendants-1904371226.html</t>
  </si>
  <si>
    <t>https://www.tiffany.fr/jewelry/necklaces-pendants/picasso-graffiti-18k-rose-gold-necklaces-pendants-1904373694.html</t>
  </si>
  <si>
    <t>https://www.tiffany.fr/jewelry/bracelets/picasso-loving-heart-18k-yellow-gold-round-brilliant-diamonds-bracelets-1906146390.html</t>
  </si>
  <si>
    <t>https://www.tiffany.fr/jewelry/bracelets/picasso-loving-heart-18k-rose-gold-round-brilliant-diamonds-bracelets-1906146397.html</t>
  </si>
  <si>
    <t>https://www.tiffany.fr/jewelry/bracelets/picasso-graffiti-18k-yellow-gold-bracelets-1906322403.html</t>
  </si>
  <si>
    <t>https://www.tiffany.fr/jewelry/bracelets/picasso-graffiti-18k-rose-gold-bracelets-1906322404.html</t>
  </si>
  <si>
    <t>https://www.tiffany.fr/jewelry/bracelets/18k-yellow-gold-bracelets-1906366622.html</t>
  </si>
  <si>
    <t>https://www.tiffany.fr/jewelry/bracelets/18k-rose-gold-bracelets-1906368936.html</t>
  </si>
  <si>
    <t>https://www.tiffany.fr/jewelry/bracelets/18k-yellow-gold-bracelets-1906368967.html</t>
  </si>
  <si>
    <t>https://www.tiffany.fr/jewelry/bracelets/palomas-olive-leaf-18k-rose-gold-bracelets-1906370325.html</t>
  </si>
  <si>
    <t>https://www.tiffany.fr/jewelry/bracelets/loving-heart-18k-yellow-gold-bracelets-1906371149.html</t>
  </si>
  <si>
    <t>https://www.tiffany.fr/jewelry/earrings/palomas-olive-leaf-sterling-silver-earrings-1911114876.html</t>
  </si>
  <si>
    <t>https://www.tiffany.fr/jewelry/earrings/palomas-olive-leaf-sterling-silver-earrings-1911117549.html</t>
  </si>
  <si>
    <t>https://www.tiffany.fr/jewelry/earrings/picasso-graffiti-sterling-silver-earrings-1911122386.html</t>
  </si>
  <si>
    <t>https://www.tiffany.fr/jewelry/earrings/picasso-graffiti-sterling-silver-earrings-1911128487.html</t>
  </si>
  <si>
    <t>https://www.tiffany.fr/jewelry/earrings/sterling-silver-earrings-1911166087.html</t>
  </si>
  <si>
    <t>https://www.tiffany.fr/jewelry/earrings/sterling-silver-earrings-1911171203.html</t>
  </si>
  <si>
    <t>https://www.tiffany.fr/jewelry/earrings/palomas-olive-leaf-sterling-silver-earrings-1911172435.html</t>
  </si>
  <si>
    <t>https://www.tiffany.fr/jewelry/earrings/palomas-olive-leaf-sterling-silver-freshwater-pearl-earrings-1911267280.html</t>
  </si>
  <si>
    <t>https://www.tiffany.fr/jewelry/rings/palomas-olive-leaf-sterling-silver-rings-1912164994.html</t>
  </si>
  <si>
    <t>https://www.tiffany.fr/jewelry/rings/palomas-olive-leaf-sterling-silver-rings-1912166092.html</t>
  </si>
  <si>
    <t>https://www.tiffany.fr/jewelry/rings/palomas-olive-leaf-18k-yellow-gold-and-white-gold-rings-1912166185.html</t>
  </si>
  <si>
    <t>https://www.tiffany.fr/jewelry/rings/picasso-graffiti-sterling-silver-rings-1912170779.html</t>
  </si>
  <si>
    <t>https://www.tiffany.fr/jewelry/necklaces-pendants/picasso-graffiti-sterling-silver-necklaces-pendants-1914122383.html</t>
  </si>
  <si>
    <t>https://www.tiffany.fr/jewelry/necklaces-pendants/picasso-graffiti-sterling-silver-necklaces-pendants-1914154826.html</t>
  </si>
  <si>
    <t>https://www.tiffany.fr/jewelry/necklaces-pendants/sterling-silver-necklaces-pendants-1914166088.html</t>
  </si>
  <si>
    <t>https://www.tiffany.fr/jewelry/necklaces-pendants/sterling-silver-necklaces-pendants-1914166091.html</t>
  </si>
  <si>
    <t>https://www.tiffany.fr/jewelry/necklaces-pendants/sterling-silver-necklaces-pendants-1914168012.html</t>
  </si>
  <si>
    <t>https://www.tiffany.fr/jewelry/necklaces-pendants/sterling-silver-necklaces-pendants-1914170054.html</t>
  </si>
  <si>
    <t>https://www.tiffany.fr/jewelry/necklaces-pendants/sterling-silver-necklaces-pendants-1914170581.html</t>
  </si>
  <si>
    <t>https://www.tiffany.fr/jewelry/necklaces-pendants/sterling-silver-necklaces-pendants-1914170584.html</t>
  </si>
  <si>
    <t>https://www.tiffany.fr/jewelry/necklaces-pendants/picasso-loving-heart-sterling-silver-necklaces-pendants-1914170680.html</t>
  </si>
  <si>
    <t>https://www.tiffany.fr/jewelry/necklaces-pendants/picasso-graffiti-sterling-silver-necklaces-pendants-1914173695.html</t>
  </si>
  <si>
    <t>https://www.tiffany.fr/jewelry/necklaces-pendants/picasso-graffiti-sterling-silver-necklaces-pendants-1914173698.html</t>
  </si>
  <si>
    <t>https://www.tiffany.fr/jewelry/necklaces-pendants/sterling-silver-freshwater-pearl-necklaces-pendants-1914272132.html</t>
  </si>
  <si>
    <t>https://www.tiffany.fr/jewelry/necklaces-pendants/picasso-loving-heart-sterling-silver-round-brilliant-diamonds-necklaces-pendants-1914346321.html</t>
  </si>
  <si>
    <t>https://www.tiffany.fr/jewelry/necklaces-pendants/palomas-olive-leaf-sterling-silver-freshwater-pearl-necklaces-pendants-1915275090.html</t>
  </si>
  <si>
    <t>https://www.tiffany.fr/jewelry/bracelets/sterling-silver-bracelets-1916166184.html</t>
  </si>
  <si>
    <t>https://www.tiffany.fr/jewelry/bracelets/sterling-silver-bracelets-1916168385.html</t>
  </si>
  <si>
    <t>https://www.tiffany.fr/jewelry/bracelets/palomas-olive-leaf-sterling-silver-bracelets-1916169663.html</t>
  </si>
  <si>
    <t>https://www.tiffany.fr/jewelry/bracelets/sterling-silver-bracelets-1916170312.html</t>
  </si>
  <si>
    <t>https://www.tiffany.fr/jewelry/bracelets/palomas-olive-leaf-sterling-silver-bracelets-1916172472.html</t>
  </si>
  <si>
    <t>https://www.tiffany.fr/jewelry/bracelets/picasso-graffiti-sterling-silver-bracelets-1916174748.html</t>
  </si>
  <si>
    <t>https://www.tiffany.fr/jewelry/bracelets/picasso-loving-heart-sterling-silver-bracelets-1916174808.html</t>
  </si>
  <si>
    <t>https://www.tiffany.fr/jewelry/bracelets/palomas-olive-leaf-sterling-silver-freshwater-pearl-bracelets-1916274482.html</t>
  </si>
  <si>
    <t>https://www.tiffany.fr/jewelry/bracelets/palomas-olive-leaf-sterling-silver-freshwater-pearl-bracelets-1916275086.html</t>
  </si>
  <si>
    <t>https://www.tiffany.fr/jewelry/bracelets/picasso-loving-heart-sterling-silver-round-brilliant-diamonds-bracelets-1916346345.html</t>
  </si>
  <si>
    <t>https://www.tiffany.fr/home-accessories/personal-accessories/personal-accessories-2001177437.html</t>
  </si>
  <si>
    <t>https://www.tiffany.fr/home-accessories/personal-accessories/brass-personal-accessories-2001177442.html</t>
  </si>
  <si>
    <t>https://www.tiffany.fr/home-accessories/textiles/silk-textiles-2005176927.html</t>
  </si>
  <si>
    <t>https://www.tiffany.fr/home-accessories/textiles/silk-textiles-2005176928.html</t>
  </si>
  <si>
    <t>https://www.tiffany.fr/home-accessories/textiles/silk-textiles-2005176932.html</t>
  </si>
  <si>
    <t>https://www.tiffany.fr/home-accessories/textiles/silk-textiles-2005276934.html</t>
  </si>
  <si>
    <t>https://www.tiffany.fr/home-accessories/textiles/silk-textiles-2005276935.html</t>
  </si>
  <si>
    <t>https://www.tiffany.fr/home-accessories/textiles/silk-textiles-2005276936.html</t>
  </si>
  <si>
    <t>https://www.tiffany.fr/home-accessories/personal-accessories/sterling-silver-personal-accessories-2011253608.html</t>
  </si>
  <si>
    <t>https://www.tiffany.fr/home-accessories/personal-accessories/return-to-tiffany-sterling-silver-personal-accessories-2012146496.html</t>
  </si>
  <si>
    <t>https://www.tiffany.fr/home-accessories/personal-accessories/sterling-silver-personal-accessories-2012177130.html</t>
  </si>
  <si>
    <t>https://www.tiffany.fr/home-accessories/personal-accessories/sterling-silver-personal-accessories-2012177207.html</t>
  </si>
  <si>
    <t>https://www.tiffany.fr/home-accessories/personal-accessories/sterling-silver-personal-accessories-2012177443.html</t>
  </si>
  <si>
    <t>https://www.tiffany.fr/home-accessories/games-novelties/tiffany-1837-sterling-silver-games-novelties-2013139793.html</t>
  </si>
  <si>
    <t>https://www.tiffany.fr/home-accessories/personal-accessories/sterling-silver-personal-accessories-2013148649.html</t>
  </si>
  <si>
    <t>https://www.tiffany.fr/home-accessories/desk-designs/sterling-silver-desk-designs-2041148840.html</t>
  </si>
  <si>
    <t>https://www.tiffany.fr/home-accessories/desk-designs/sterling-silver-desk-designs-2041152084.html</t>
  </si>
  <si>
    <t>https://www.tiffany.fr/home-accessories/desk-designs/blue-book-leather-desk-designs-2042180848.html</t>
  </si>
  <si>
    <t>https://www.tiffany.fr/home-accessories/tableware/tiffany-t-porcelain-tableware-2051181085.html</t>
  </si>
  <si>
    <t>https://www.tiffany.fr/home-accessories/tableware/bone-tableware-2051181113.html</t>
  </si>
  <si>
    <t>https://www.tiffany.fr/home-accessories/tableware/tiffany-t-porcelain-tableware-2051281086.html</t>
  </si>
  <si>
    <t>https://www.tiffany.fr/home-accessories/tableware/tiffany-t-porcelain-tableware-2051381088.html</t>
  </si>
  <si>
    <t>https://www.tiffany.fr/home-accessories/tableware/tiffany-t-porcelain-tableware-2052281091.html</t>
  </si>
  <si>
    <t>https://www.tiffany.fr/home-accessories/desk-designs/paper-desk-designs-2329538710.html</t>
  </si>
  <si>
    <t>https://www.tiffany.fr/home-accessories/desk-designs/paper-desk-designs-2329582373.html</t>
  </si>
  <si>
    <t>https://www.tiffany.fr/home-accessories/leather-goods/return-to-tiffany-leather-leather-goods-2491176895.html</t>
  </si>
  <si>
    <t>https://www.tiffany.fr/home-accessories/leather-goods/return-to-tiffany-leather-leather-goods-2491177693.html</t>
  </si>
  <si>
    <t>https://www.tiffany.fr/home-accessories/decor/porcelain-decor-2503913444.html</t>
  </si>
  <si>
    <t>https://www.tiffany.fr/home-accessories/decor/sterling-silver-decor-2506511094.html</t>
  </si>
  <si>
    <t>https://www.tiffany.fr/home-accessories/decor/tiffany--facets-leather-decor-2506581635.html</t>
  </si>
  <si>
    <t>https://www.tiffany.fr/home-accessories/decor/sterling-silver-decor-2543369006.html</t>
  </si>
  <si>
    <t>https://www.tiffany.fr/home-accessories/decor/ep-open-heart-sterling-silver-decor-2543557358.html</t>
  </si>
  <si>
    <t>https://www.tiffany.fr/home-accessories/decor/sterling-silver-decor-2543750149.html</t>
  </si>
  <si>
    <t>https://www.tiffany.fr/home-accessories/baby-designs/tiny-tiffany-earthenware-baby-designs-2581477108.html</t>
  </si>
  <si>
    <t>https://www.tiffany.fr/home-accessories/baby-designs/tiny-tiffany-earthenware-baby-designs-2581481596.html</t>
  </si>
  <si>
    <t>https://www.tiffany.fr/home-accessories/baby-designs/sterling-silver-baby-designs-2581577107.html</t>
  </si>
  <si>
    <t>https://www.tiffany.fr/home-accessories/baby-designs/tiny-tiffany-sterling-silver-and-enamel-baby-designs-2581677090.html</t>
  </si>
  <si>
    <t>https://www.tiffany.fr/home-accessories/baby-designs/tiny-tiffany-bone-baby-designs-2581877106.html</t>
  </si>
  <si>
    <t>https://www.tiffany.fr/home-accessories/baby-designs/tiny-tiffany-sterling-silver-and-enamel-baby-designs-2582277066.html</t>
  </si>
  <si>
    <t>https://www.tiffany.fr/home-accessories/baby-designs/tiny-tiffany-bone-baby-designs-2582377101.html</t>
  </si>
  <si>
    <t>https://www.tiffany.fr/home-accessories/sterling-silver-home-accessories-2582423245.html</t>
  </si>
  <si>
    <t>https://www.tiffany.fr/home-accessories/tiny-tiffany-sterling-silver-home-accessories-2582477104.html</t>
  </si>
  <si>
    <t>https://www.tiffany.fr/home-accessories/tiny-tiffany-bone-home-accessories-2582577102.html</t>
  </si>
  <si>
    <t>https://www.tiffany.fr/home-accessories/baby-designs/tiny-tiffany-bone-baby-designs-2584180847.html</t>
  </si>
  <si>
    <t>https://www.tiffany.fr/watches/atlas-stainless-steel-watches-2681131176.html</t>
  </si>
  <si>
    <t>https://www.tiffany.fr/watches/atlas-stainless-steel-watches-2681152317.html</t>
  </si>
  <si>
    <t>https://www.tiffany.fr/watches/tiffany-eternity-18k-rose-gold-sapphire-watches-2681413186.html</t>
  </si>
  <si>
    <t>https://www.tiffany.fr/watches/tiffany-eternity-18k-white-gold-sapphire-watches-2681413188.html</t>
  </si>
  <si>
    <t>https://www.tiffany.fr/watches/tiffany-eternity-18k-white-gold-sapphire-watches-2681413244.html</t>
  </si>
  <si>
    <t>https://www.tiffany.fr/watches/18k-white-gold-fancy-color-diamond-watches-2681471816.html</t>
  </si>
  <si>
    <t>https://www.tiffany.fr/watches/18k-rose-gold-fancy-color-diamond-watches-2681471817.html</t>
  </si>
  <si>
    <t>https://www.tiffany.fr/watches/18k-white-gold-fancy-color-diamond-watches-2681471818.html</t>
  </si>
  <si>
    <t>https://www.tiffany.fr/watches/18k-rose-gold-fancy-color-diamond-watches-2681471819.html</t>
  </si>
  <si>
    <t>https://www.tiffany.fr/watches/atlas-stainless-steel-watches-2683142882.html</t>
  </si>
  <si>
    <t>https://www.tiffany.fr/watches/atlas-stainless-steel-watches-2683152320.html</t>
  </si>
  <si>
    <t>https://www.tiffany.fr/watches/atlas-stainless-steel-sapphire-watches-2683152321.html</t>
  </si>
  <si>
    <t>https://www.tiffany.fr/watches/tiffany-hardwear-18k-rose-gold-fancy-color-diamond-watches-2683481251.html</t>
  </si>
  <si>
    <t>https://www.tiffany.fr/watches/tiffany-hardwear-18k-rose-gold-fancy-color-diamond-watches-2683481254.html</t>
  </si>
  <si>
    <t>https://www.tiffany.fr/watches/atlas-stainless-steel-fancy-color-diamond-watches-2683949117.html</t>
  </si>
  <si>
    <t>https://www.tiffany.fr/watches/tiffany-hardwear-sterling-silver-and-stainless-steel-fancy-color-diamond-watches-2683981249.html</t>
  </si>
  <si>
    <t>https://www.tiffany.fr/watches/atlas-stainless-steel-watches-2685131175.html</t>
  </si>
  <si>
    <t>https://www.tiffany.fr/watches/atlas-stainless-steel-watches-2687142876.html</t>
  </si>
  <si>
    <t>https://www.tiffany.fr/watches/atlas-stainless-steel-watches-2687142880.html</t>
  </si>
  <si>
    <t>https://www.tiffany.fr/watches/atlas-stainless-steel-watches-2687152306.html</t>
  </si>
  <si>
    <t>https://www.tiffany.fr/watches/tiffany-eternity-18k-rose-gold-sapphire-watches-2689181727.html</t>
  </si>
  <si>
    <t>https://www.tiffany.fr/watches/tiffany-eternity-18k-white-gold-sapphire-watches-2689181729.html</t>
  </si>
  <si>
    <t>https://www.tiffany.fr/home-accessories/eyewear/eyewear-2891781024.html</t>
  </si>
  <si>
    <t>https://www.tiffany.fr/home-accessories/eyewear/plastic-eyewear-2893181034.html</t>
  </si>
  <si>
    <t>https://www.tiffany.fr/home-accessories/eyewear/eyewear-2893581025.html</t>
  </si>
  <si>
    <t>https://www.tiffany.fr/home-accessories/eyewear/plastic-eyewear-2893781034.html</t>
  </si>
  <si>
    <t>https://www.tiffany.fr/home-accessories/personal-accessories/leather-personal-accessories-2903176922.html</t>
  </si>
  <si>
    <t>https://www.tiffany.fr/home-accessories/leather-goods/leather-leather-goods-2903976910.html</t>
  </si>
  <si>
    <t>https://www.tiffany.fr/home-accessories/leather-goods/leather-leather-goods-2903976920.html</t>
  </si>
  <si>
    <t>https://www.tiffany.fr/home-accessories/personal-accessories/return-to-tiffany-leather-personal-accessories-2906681209.html</t>
  </si>
  <si>
    <t>https://www.tiffany.fr/home-accessories/fragrances/glass-fragrances-3951317415.html</t>
  </si>
  <si>
    <t>https://www.tiffany.fr/home-accessories/fragrances/glass-fragrances-3957168473.html</t>
  </si>
  <si>
    <t>https://www.tiffany.de/jewelry/necklaces-pendants/18k-yellow-gold-diamond-necklaces-pendants-152415.html</t>
  </si>
  <si>
    <t>https://www.tiffany.de/engagement/engagement-rings/platinum-diamond-engagement-rings-171251.html</t>
  </si>
  <si>
    <t>https://www.tiffany.de/engagement/engagement-rings/18k-yellow-gold-and-platinum-diamond-engagement-rings-171252.html</t>
  </si>
  <si>
    <t>https://www.tiffany.de/jewelry/earrings/schlumberger-rope-18k-yellow-gold-and-platinum-diamond-earrings-188116.html</t>
  </si>
  <si>
    <t>https://www.tiffany.de/engagement/engagement-rings/platinum-diamond-engagement-rings-1712560.html</t>
  </si>
  <si>
    <t>https://www.tiffany.de/jewelry/earrings/schlumberger-lynn-platinum-and-18k-yellow-gold-diamond-earrings-1881117.html</t>
  </si>
  <si>
    <t>https://www.tiffany.de/jewelry/earrings/schlumberger-rope-18k-yellow-gold-and-platinum-diamond-earrings-1881141.html</t>
  </si>
  <si>
    <t>https://www.tiffany.de/home-accessories/tableware/sterling-silver-tableware-2543255.html</t>
  </si>
  <si>
    <t>https://www.tiffany.de/home-accessories/baby-designs/ep-padova-sterling-silver-baby-designs-2543955.html</t>
  </si>
  <si>
    <t>https://www.tiffany.de/home-accessories/personal-accessories/sterling-silver-personal-accessories-11582107.html</t>
  </si>
  <si>
    <t>https://www.tiffany.de/engagement/engagement-rings/platinum-diamond-engagement-rings-17125277.html</t>
  </si>
  <si>
    <t>https://www.tiffany.de/jewelry/rings/tiffany-together-platinum-rings-17922318.html</t>
  </si>
  <si>
    <t>https://www.tiffany.de/jewelry/rings/tiffany-together-platinum-rings-17922320.html</t>
  </si>
  <si>
    <t>https://www.tiffany.de/jewelry/earrings/schlumberger-leaf-platinum-and-18k-yellow-gold-diamond-earrings-18811301.html</t>
  </si>
  <si>
    <t>https://www.tiffany.de/jewelry/earrings/schlumberger-flame-18k-yellow-gold-and-platinum-diamond-earrings-18811306.html</t>
  </si>
  <si>
    <t>https://www.tiffany.de/jewelry/necklaces-pendants/tiffany-t-18k-white-gold-diamond-necklaces-pendants-108517868.html</t>
  </si>
  <si>
    <t>https://www.tiffany.de/jewelry/necklaces-pendants/tiffany-hardwear-sterling-silver-necklaces-pendants-115518102.html</t>
  </si>
  <si>
    <t>https://www.tiffany.de/jewelry/bracelets/tiffany-hardwear-sterling-silver-bracelets-115618101.html</t>
  </si>
  <si>
    <t>https://www.tiffany.de/jewelry/bracelets/sterling-silver-bracelets-117817401.html</t>
  </si>
  <si>
    <t>https://www.tiffany.de/jewelry/bracelets/sterling-silver-bracelets-117917401.html</t>
  </si>
  <si>
    <t>https://www.tiffany.de/jewelry/keys/18k-white-gold-diamond-keys-130533590.html</t>
  </si>
  <si>
    <t>https://www.tiffany.de/jewelry/keys/18k-rose-gold-diamond-keys-130533594.html</t>
  </si>
  <si>
    <t>https://www.tiffany.de/jewelry/keys/18k-yellow-gold-diamond-keys-130533595.html</t>
  </si>
  <si>
    <t>https://www.tiffany.de/jewelry/earrings/tiffany-knot-18k-yellow-gold-diamond-earrings-136116549.html</t>
  </si>
  <si>
    <t>https://www.tiffany.de/jewelry/rings/tiffany-knot-18k-yellow-gold-diamond-rings-136216692.html</t>
  </si>
  <si>
    <t>https://www.tiffany.de/jewelry/rings/tiffany-t-18k-white-gold-rings-136233568.html</t>
  </si>
  <si>
    <t>https://www.tiffany.de/jewelry/rings/tiffany-t-18k-white-gold-rings-136233569.html</t>
  </si>
  <si>
    <t>https://www.tiffany.de/jewelry/rings/tiffany-t-18k-white-gold-round-brilliant-diamonds-rings-136237870.html</t>
  </si>
  <si>
    <t>https://www.tiffany.de/jewelry/necklaces-pendants/tiffany-knot-18k-rose-gold-diamond-necklaces-pendants-136515852.html</t>
  </si>
  <si>
    <t>https://www.tiffany.de/jewelry/bracelets/tiffany-t-18k-white-gold-round-brilliant-diamonds-bracelets-136633559.html</t>
  </si>
  <si>
    <t>https://www.tiffany.de/jewelry/bracelets/tiffany-t-18k-white-gold-bracelets-136633561.html</t>
  </si>
  <si>
    <t>https://www.tiffany.de/jewelry/rings/peretti-wave-sterling-silver-aquamarine-beryl-rings-140249315.html</t>
  </si>
  <si>
    <t>https://www.tiffany.de/jewelry/necklaces-pendants/ep-infinity-cross-18k-rose-gold-necklaces-pendants-141418728.html</t>
  </si>
  <si>
    <t>https://www.tiffany.de/jewelry/rings/tiffany-diamond-wedding-band-platinum-diamond-rings-145126657.html</t>
  </si>
  <si>
    <t>https://www.tiffany.de/jewelry/rings/tiffany-diamond-wedding-band-platinum-round-brilliant-diamonds-rings-145126659.html</t>
  </si>
  <si>
    <t>https://www.tiffany.de/jewelry/rings/tiffany-diamond-wedding-band-platinum-round-brilliant-diamonds-rings-145126867.html</t>
  </si>
  <si>
    <t>https://www.tiffany.de/jewelry/rings/tiffany-metro-platinum-round-brilliant-diamonds-rings-145149479.html</t>
  </si>
  <si>
    <t>https://www.tiffany.de/jewelry/rings/tiffany-forever-platinum-diamond-rings-145176538.html</t>
  </si>
  <si>
    <t>https://www.tiffany.de/jewelry/rings/tiffany-forever-platinum-diamond-rings-145176558.html</t>
  </si>
  <si>
    <t>https://www.tiffany.de/jewelry/rings/tiffany-forever-platinum-diamond-rings-145176560.html</t>
  </si>
  <si>
    <t>https://www.tiffany.de/jewelry/rings/tiffany-forever-platinum-diamond-rings-145176564.html</t>
  </si>
  <si>
    <t>https://www.tiffany.de/jewelry/rings/tiffany-forever-platinum-diamond-rings-145176588.html</t>
  </si>
  <si>
    <t>https://www.tiffany.de/jewelry/rings/tiffany-forever-platinum-blue-sapphire-rings-145277225.html</t>
  </si>
  <si>
    <t>https://www.tiffany.de/jewelry/earrings/tiffany-victoria-18k-rose-gold-diamond-earrings-152118172.html</t>
  </si>
  <si>
    <t>https://www.tiffany.de/jewelry/earrings/tiffany-victoria-18k-yellow-gold-diamond-earrings-152118173.html</t>
  </si>
  <si>
    <t>https://www.tiffany.de/jewelry/earrings/18k-rose-gold-diamond-earrings-152118217.html</t>
  </si>
  <si>
    <t>https://www.tiffany.de/jewelry/earrings/18k-yellow-gold-diamond-earrings-152118218.html</t>
  </si>
  <si>
    <t>https://www.tiffany.de/jewelry/necklaces-pendants/18k-rose-gold-diamond-necklaces-pendants-152418086.html</t>
  </si>
  <si>
    <t>https://www.tiffany.de/jewelry/necklaces-pendants/18k-yellow-gold-diamond-necklaces-pendants-152418090.html</t>
  </si>
  <si>
    <t>https://www.tiffany.de/jewelry/necklaces-pendants/tiffany-victoria-18k-rose-gold-diamond-necklaces-pendants-152518058.html</t>
  </si>
  <si>
    <t>https://www.tiffany.de/jewelry/bracelets/tiffany-victoria-18k-rose-gold-diamond-bracelets-152618226.html</t>
  </si>
  <si>
    <t>https://www.tiffany.de/jewelry/rings/ep-band-rings-platinum-round-brilliant-diamonds-rings-153216260.html</t>
  </si>
  <si>
    <t>https://www.tiffany.de/engagement/engagement-rings/schlumberger-eng-rings-buds-platinum-diamond-engagement-rings-171237704.html</t>
  </si>
  <si>
    <t>https://www.tiffany.de/engagement/engagement-rings/schlumberger-eng-rings-engmnt-platinum-diamond-engagement-rings-171255423.html</t>
  </si>
  <si>
    <t>https://www.tiffany.de/engagement/engagement-rings/platinum-diamond-engagement-rings-176253474.html</t>
  </si>
  <si>
    <t>https://www.tiffany.de/jewelry/rings/tiffany-forever-18k-yellow-gold-rings-179153278.html</t>
  </si>
  <si>
    <t>https://www.tiffany.de/jewelry/rings/tiffany-forever-18k-yellow-gold-rings-179153293.html</t>
  </si>
  <si>
    <t>https://www.tiffany.de/jewelry/rings/tiffany-forever-platinum-rings-179253297.html</t>
  </si>
  <si>
    <t>https://www.tiffany.de/jewelry/rings/tiffany-forever-platinum-rings-179253298.html</t>
  </si>
  <si>
    <t>https://www.tiffany.de/jewelry/rings/tiffany-forever-platinum-rings-179253299.html</t>
  </si>
  <si>
    <t>https://www.tiffany.de/jewelry/brooches/schlumberger-flame-platinum-and-18k-yellow-gold-diamond-brooches-188311012.html</t>
  </si>
  <si>
    <t>https://www.tiffany.de/jewelry/brooches/schlumberger-apollo-18k-yellow-gold-and-platinum-diamond-brooches-188311883.html</t>
  </si>
  <si>
    <t>https://www.tiffany.de/jewelry/brooches/schlumberger-peapod-18k-yellow-gold-cultured-pearl-brooches-188351134.html</t>
  </si>
  <si>
    <t>https://www.tiffany.de/jewelry/bracelets/schlumberger-rope-18k-yellow-gold-bracelets-188531210.html</t>
  </si>
  <si>
    <t>https://www.tiffany.de/jewelry/bracelets/schlumberger-rope-18k-yellow-gold-bracelets-188631210.html</t>
  </si>
  <si>
    <t>https://www.tiffany.de/home-accessories/personal-accessories/sterling-silver-personal-accessories-201214952.html</t>
  </si>
  <si>
    <t>https://www.tiffany.de/home-accessories/desk-designs/crystal-glass-desk-designs-254141041.html</t>
  </si>
  <si>
    <t>https://www.tiffany.de/home-accessories/desk-designs/crystal-glass-desk-designs-254141042.html</t>
  </si>
  <si>
    <t>https://www.tiffany.de/home-accessories/decor/lead-crystal-decor-254141402.html</t>
  </si>
  <si>
    <t>https://www.tiffany.de/home-accessories/ep-padova-sterling-silver-home-accessories-254393901.html</t>
  </si>
  <si>
    <t>https://www.tiffany.de/home-accessories/fragrances/glass-fragrances-395134137.html</t>
  </si>
  <si>
    <t>https://www.tiffany.de/jewelry/necklaces-pendants/tiffany-victoria-platinum-round-brilliant-diamonds-necklaces-pendants-1085157884.html</t>
  </si>
  <si>
    <t>https://www.tiffany.de/jewelry/necklaces-pendants/tiffany-victoria-platinum-round-brilliant-diamonds-necklaces-pendants-1085160167.html</t>
  </si>
  <si>
    <t>https://www.tiffany.de/jewelry/necklaces-pendants/tiffany-hardwear-18k-rose-gold-round-brilliant-diamonds-necklaces-pendants-1085174768.html</t>
  </si>
  <si>
    <t>https://www.tiffany.de/jewelry/bracelets/tiffany-lock-18k-white-gold-diamond-bracelets-1086182349.html</t>
  </si>
  <si>
    <t>https://www.tiffany.de/jewelry/earrings/tiffany-1837-sterling-silver-earrings-1151131922.html</t>
  </si>
  <si>
    <t>https://www.tiffany.de/jewelry/earrings/tiffany-hardwear-sterling-silver-earrings-1151149263.html</t>
  </si>
  <si>
    <t>https://www.tiffany.de/jewelry/earrings/tiffany-hardwear-sterling-silver-earrings-1151151386.html</t>
  </si>
  <si>
    <t>https://www.tiffany.de/jewelry/earrings/tiffany-1837-sterling-silver-earrings-1151151466.html</t>
  </si>
  <si>
    <t>https://www.tiffany.de/jewelry/earrings/tiffany-1837-sterling-silver-earrings-1151151750.html</t>
  </si>
  <si>
    <t>https://www.tiffany.de/jewelry/earrings/tiffany-twist-sterling-silver-earrings-1151166001.html</t>
  </si>
  <si>
    <t>https://www.tiffany.de/jewelry/earrings/return-to-tiffany-sterling-silver-earrings-1151172062.html</t>
  </si>
  <si>
    <t>https://www.tiffany.de/jewelry/earrings/return-to-tiffany-sterling-silver-earrings-1151173582.html</t>
  </si>
  <si>
    <t>https://www.tiffany.de/jewelry/earrings/tiffany-hardwear-sterling-silver-earrings-1151174581.html</t>
  </si>
  <si>
    <t>https://www.tiffany.de/jewelry/earrings/tiffany-hardwear-sterling-silver-earrings-1151176033.html</t>
  </si>
  <si>
    <t>https://www.tiffany.de/jewelry/earrings/tiffany-hardwear-sterling-silver-earrings-1151176035.html</t>
  </si>
  <si>
    <t>https://www.tiffany.de/jewelry/earrings/tiffany-hardwear-sterling-silver-earrings-1151176139.html</t>
  </si>
  <si>
    <t>https://www.tiffany.de/jewelry/earrings/sterling-silver-earrings-1151177421.html</t>
  </si>
  <si>
    <t>https://www.tiffany.de/jewelry/earrings/sterling-silver-earrings-1151177423.html</t>
  </si>
  <si>
    <t>https://www.tiffany.de/jewelry/earrings/sterling-silver-freshwater-pearl-earrings-1151251327.html</t>
  </si>
  <si>
    <t>https://www.tiffany.de/jewelry/earrings/sterling-silver-freshwater-pearl-earrings-1151251899.html</t>
  </si>
  <si>
    <t>https://www.tiffany.de/jewelry/earrings/tiffany-hardwear-sterling-silver-freshwater-pearl-earrings-1151257596.html</t>
  </si>
  <si>
    <t>https://www.tiffany.de/jewelry/earrings/tiffany-hardwear-sterling-silver-freshwater-pearl-earrings-1151257598.html</t>
  </si>
  <si>
    <t>https://www.tiffany.de/jewelry/earrings/sterling-silver-freshwater-pearl-earrings-1151267650.html</t>
  </si>
  <si>
    <t>https://www.tiffany.de/jewelry/earrings/ziegfeld-sterling-silver-freshwater-pearl-earrings-1151268350.html</t>
  </si>
  <si>
    <t>https://www.tiffany.de/jewelry/earrings/return-to-tiffany-sterling-silver-diamond-earrings-1151335749.html</t>
  </si>
  <si>
    <t>https://www.tiffany.de/jewelry/earrings/return-to-tiffany-sterling-silver-and-enamel-earrings-1151422908.html</t>
  </si>
  <si>
    <t>https://www.tiffany.de/jewelry/earrings/return-to-tiffany-sterling-silver-round-brilliant-diamonds-earrings-1151430942.html</t>
  </si>
  <si>
    <t>https://www.tiffany.de/jewelry/earrings/return-to-tiffany-sterling-silver-and-rose-gold-earrings-1151576297.html</t>
  </si>
  <si>
    <t>https://www.tiffany.de/jewelry/earrings/return-to-tiffany-sterling-silver-and-rose-gold-earrings-1151577791.html</t>
  </si>
  <si>
    <t>https://www.tiffany.de/jewelry/rings/tiffany-1837-sterling-silver-rings-1152144421.html</t>
  </si>
  <si>
    <t>https://www.tiffany.de/jewelry/rings/tiffany-1837-sterling-silver-rings-1152147635.html</t>
  </si>
  <si>
    <t>https://www.tiffany.de/jewelry/rings/tiffany-1837-sterling-silver-rings-1152152234.html</t>
  </si>
  <si>
    <t>https://www.tiffany.de/jewelry/rings/tiffany-hardwear-sterling-silver-rings-1152157590.html</t>
  </si>
  <si>
    <t>https://www.tiffany.de/jewelry/rings/return-to-tiffany-sterling-silver-rings-1152161373.html</t>
  </si>
  <si>
    <t>https://www.tiffany.de/jewelry/rings/tiffany-1837-sterling-silver-rings-1152163474.html</t>
  </si>
  <si>
    <t>https://www.tiffany.de/jewelry/rings/tiffany-1837-sterling-silver-rings-1152163478.html</t>
  </si>
  <si>
    <t>https://www.tiffany.de/jewelry/rings/tiffany-t-sterling-silver-rings-1152170059.html</t>
  </si>
  <si>
    <t>https://www.tiffany.de/jewelry/rings/return-to-tiffany-sterling-silver-rings-1152171249.html</t>
  </si>
  <si>
    <t>https://www.tiffany.de/jewelry/rings/tiffany-1837-sterling-silver-montana-sapphire-rings-1152175672.html</t>
  </si>
  <si>
    <t>https://www.tiffany.de/jewelry/rings/tiffany-forged-sterling-silver-rings-1152177418.html</t>
  </si>
  <si>
    <t>https://www.tiffany.de/jewelry/rings/tiffany-forged-sterling-silver-rings-1152177419.html</t>
  </si>
  <si>
    <t>https://www.tiffany.de/jewelry/rings/tiffany-hardwear-sterling-silver-freshwater-pearl-rings-1152257591.html</t>
  </si>
  <si>
    <t>https://www.tiffany.de/jewelry/rings/tiffany-hardwear-sterling-silver-freshwater-pearl-rings-1152257595.html</t>
  </si>
  <si>
    <t>https://www.tiffany.de/jewelry/rings/return-to-tiffany-sterling-silver-round-brilliant-diamonds-rings-1152371247.html</t>
  </si>
  <si>
    <t>https://www.tiffany.de/jewelry/rings/tiffany-1837-18k-rose-gold-and-sterling-silver-rings-1152549964.html</t>
  </si>
  <si>
    <t>https://www.tiffany.de/jewelry/rings/tiffany-1837-18k-yellow-gold-and-sterling-silver-rings-1152549990.html</t>
  </si>
  <si>
    <t>https://www.tiffany.de/jewelry/rings/return-to-tiffany-sterling-silver-and-rose-gold-rings-1152576298.html</t>
  </si>
  <si>
    <t>https://www.tiffany.de/jewelry/necklaces-pendants/return-to-tiffany-sterling-silver-necklaces-pendants-1154141420.html</t>
  </si>
  <si>
    <t>https://www.tiffany.de/jewelry/necklaces-pendants/tiffany-1837-sterling-silver-necklaces-pendants-1154144414.html</t>
  </si>
  <si>
    <t>https://www.tiffany.de/jewelry/necklaces-pendants/tiffany-hardwear-sterling-silver-necklaces-pendants-1154147049.html</t>
  </si>
  <si>
    <t>https://www.tiffany.de/jewelry/necklaces-pendants/tiffany-hardwear-sterling-silver-necklaces-pendants-1154147052.html</t>
  </si>
  <si>
    <t>https://www.tiffany.de/jewelry/necklaces-pendants/tiffany-1837-sterling-silver-necklaces-pendants-1154151229.html</t>
  </si>
  <si>
    <t>https://www.tiffany.de/jewelry/necklaces-pendants/tiffany-1837-sterling-silver-necklaces-pendants-1154151792.html</t>
  </si>
  <si>
    <t>https://www.tiffany.de/jewelry/necklaces-pendants/return-to-tiffany-sterling-silver-necklaces-pendants-1154158407.html</t>
  </si>
  <si>
    <t>https://www.tiffany.de/jewelry/necklaces-pendants/tiffany-twist-sterling-silver-necklaces-pendants-1154165708.html</t>
  </si>
  <si>
    <t>https://www.tiffany.de/jewelry/necklaces-pendants/return-to-tiffany-sterling-silver-necklaces-pendants-1154167408.html</t>
  </si>
  <si>
    <t>https://www.tiffany.de/jewelry/necklaces-pendants/return-to-tiffany-sterling-silver-necklaces-pendants-1154173545.html</t>
  </si>
  <si>
    <t>https://www.tiffany.de/jewelry/necklaces-pendants/return-to-tiffany-sterling-silver-necklaces-pendants-1154173585.html</t>
  </si>
  <si>
    <t>https://www.tiffany.de/jewelry/necklaces-pendants/tiffany-hardwear-sterling-silver-necklaces-pendants-1154175664.html</t>
  </si>
  <si>
    <t>https://www.tiffany.de/jewelry/necklaces-pendants/return-to-tiffany-sterling-silver-necklaces-pendants-1154176289.html</t>
  </si>
  <si>
    <t>https://www.tiffany.de/jewelry/necklaces-pendants/tiffany-hardwear-sterling-silver-freshwater-pearl-necklaces-pendants-1154257588.html</t>
  </si>
  <si>
    <t>https://www.tiffany.de/jewelry/necklaces-pendants/return-to-tiffany-sterling-silver-diamond-necklaces-pendants-1154318919.html</t>
  </si>
  <si>
    <t>https://www.tiffany.de/jewelry/necklaces-pendants/return-to-tiffany-sterling-silver-diamond-necklaces-pendants-1154321821.html</t>
  </si>
  <si>
    <t>https://www.tiffany.de/jewelry/necklaces-pendants/return-to-tiffany-sterling-silver-diamond-necklaces-pendants-1154352675.html</t>
  </si>
  <si>
    <t>https://www.tiffany.de/jewelry/necklaces-pendants/return-to-tiffany-sterling-silver-round-brilliant-diamonds-necklaces-pendants-1154376434.html</t>
  </si>
  <si>
    <t>https://www.tiffany.de/jewelry/necklaces-pendants/return-to-tiffany-sterling-silver-diamond-necklaces-pendants-1154419028.html</t>
  </si>
  <si>
    <t>https://www.tiffany.de/jewelry/necklaces-pendants/return-to-tiffany-sterling-silver-necklaces-pendants-1154474510.html</t>
  </si>
  <si>
    <t>https://www.tiffany.de/jewelry/necklaces-pendants/return-to-tiffany-sterling-silver-and-rose-gold-necklaces-pendants-1154519323.html</t>
  </si>
  <si>
    <t>https://www.tiffany.de/jewelry/necklaces-pendants/tiffany-1837-sterling-silver-and-rose-gold-necklaces-pendants-1154549962.html</t>
  </si>
  <si>
    <t>https://www.tiffany.de/jewelry/necklaces-pendants/tiffany-1837-sterling-silver-and-18k-yellow-gold-necklaces-pendants-1154549988.html</t>
  </si>
  <si>
    <t>https://www.tiffany.de/jewelry/necklaces-pendants/return-to-tiffany-sterling-silver-and-rose-gold-necklaces-pendants-1154576290.html</t>
  </si>
  <si>
    <t>https://www.tiffany.de/jewelry/necklaces-pendants/return-to-tiffany-18k-rose-gold-and-sterling-silver-necklaces-pendants-1154577786.html</t>
  </si>
  <si>
    <t>https://www.tiffany.de/jewelry/necklaces-pendants/tiffany-1837-18k-rose-gold-and-sterling-silver-necklaces-pendants-1154580919.html</t>
  </si>
  <si>
    <t>https://www.tiffany.de/jewelry/necklaces-pendants/tiffany-1837-18k-yellow-gold-and-sterling-silver-necklaces-pendants-1154580921.html</t>
  </si>
  <si>
    <t>https://www.tiffany.de/jewelry/necklaces-pendants/return-to-tiffany-sterling-silver-necklaces-pendants-1155133559.html</t>
  </si>
  <si>
    <t>https://www.tiffany.de/jewelry/necklaces-pendants/tiffany-hardwear-sterling-silver-necklaces-pendants-1155139680.html</t>
  </si>
  <si>
    <t>https://www.tiffany.de/jewelry/necklaces-pendants/return-to-tiffany-sterling-silver-necklaces-pendants-1155140989.html</t>
  </si>
  <si>
    <t>https://www.tiffany.de/jewelry/necklaces-pendants/return-to-tiffany-sterling-silver-necklaces-pendants-1155143914.html</t>
  </si>
  <si>
    <t>https://www.tiffany.de/jewelry/necklaces-pendants/return-to-tiffany-sterling-silver-necklaces-pendants-1155147822.html</t>
  </si>
  <si>
    <t>https://www.tiffany.de/jewelry/necklaces-pendants/tiffany-hardwear-sterling-silver-necklaces-pendants-1155149231.html</t>
  </si>
  <si>
    <t>https://www.tiffany.de/jewelry/necklaces-pendants/return-to-tiffany-sterling-silver-necklaces-pendants-1155150246.html</t>
  </si>
  <si>
    <t>https://www.tiffany.de/jewelry/necklaces-pendants/tiffany-1837-sterling-silver-necklaces-pendants-1155151818.html</t>
  </si>
  <si>
    <t>https://www.tiffany.de/jewelry/necklaces-pendants/sterling-silver-necklaces-pendants-1155168142.html</t>
  </si>
  <si>
    <t>https://www.tiffany.de/jewelry/necklaces-pendants/sterling-silver-necklaces-pendants-1155169241.html</t>
  </si>
  <si>
    <t>https://www.tiffany.de/jewelry/necklaces-pendants/return-to-tiffany-sterling-silver-necklaces-pendants-1155171349.html</t>
  </si>
  <si>
    <t>https://www.tiffany.de/jewelry/necklaces-pendants/return-to-tiffany-sterling-silver-necklaces-pendants-1155173304.html</t>
  </si>
  <si>
    <t>https://www.tiffany.de/jewelry/necklaces-pendants/return-to-tiffany-sterling-silver-necklaces-pendants-1155173575.html</t>
  </si>
  <si>
    <t>https://www.tiffany.de/jewelry/necklaces-pendants/tiffany-hardwear-sterling-silver-necklaces-pendants-1155175992.html</t>
  </si>
  <si>
    <t>https://www.tiffany.de/jewelry/necklaces-pendants/tiffany-hardwear-sterling-silver-necklaces-pendants-1155175995.html</t>
  </si>
  <si>
    <t>https://www.tiffany.de/jewelry/necklaces-pendants/tiffany-hardwear-sterling-silver-necklaces-pendants-1155176180.html</t>
  </si>
  <si>
    <t>https://www.tiffany.de/jewelry/necklaces-pendants/return-to-tiffany-sterling-silver-necklaces-pendants-1155176288.html</t>
  </si>
  <si>
    <t>https://www.tiffany.de/jewelry/necklaces-pendants/tiffany-forged-sterling-silver-necklaces-pendants-1155177343.html</t>
  </si>
  <si>
    <t>https://www.tiffany.de/jewelry/necklaces-pendants/tiffany-forged-sterling-silver-necklaces-pendants-1155177408.html</t>
  </si>
  <si>
    <t>https://www.tiffany.de/jewelry/necklaces-pendants/tiffany-forged-sterling-silver-necklaces-pendants-1155177409.html</t>
  </si>
  <si>
    <t>https://www.tiffany.de/jewelry/necklaces-pendants/tiffany-forged-sterling-silver-necklaces-pendants-1155177410.html</t>
  </si>
  <si>
    <t>https://www.tiffany.de/jewelry/necklaces-pendants/return-to-tiffany-sterling-silver-diamond-necklaces-pendants-1155230137.html</t>
  </si>
  <si>
    <t>https://www.tiffany.de/jewelry/necklaces-pendants/sterling-silver-freshwater-pearl-necklaces-pendants-1155241098.html</t>
  </si>
  <si>
    <t>https://www.tiffany.de/jewelry/necklaces-pendants/sterling-silver-freshwater-pearl-necklaces-pendants-1155243648.html</t>
  </si>
  <si>
    <t>https://www.tiffany.de/jewelry/necklaces-pendants/tiffany-hardwear-sterling-silver-freshwater-pearl-necklaces-pendants-1155257567.html</t>
  </si>
  <si>
    <t>https://www.tiffany.de/jewelry/necklaces-pendants/tiffany-hardwear-sterling-silver-freshwater-pearl-necklaces-pendants-1155257572.html</t>
  </si>
  <si>
    <t>https://www.tiffany.de/jewelry/necklaces-pendants/sterling-silver-freshwater-pearl-necklaces-pendants-1155263154.html</t>
  </si>
  <si>
    <t>https://www.tiffany.de/jewelry/necklaces-pendants/sterling-silver-freshwater-pearl-necklaces-pendants-1155263156.html</t>
  </si>
  <si>
    <t>https://www.tiffany.de/jewelry/necklaces-pendants/sterling-silver-black-onyx-necklaces-pendants-1155367616.html</t>
  </si>
  <si>
    <t>https://www.tiffany.de/jewelry/necklaces-pendants/return-to-tiffany-sterling-silver-round-brilliant-diamonds-necklaces-pendants-1155376420.html</t>
  </si>
  <si>
    <t>https://www.tiffany.de/jewelry/necklaces-pendants/return-to-tiffany-sterling-silver-round-brilliant-diamonds-necklaces-pendants-1155376421.html</t>
  </si>
  <si>
    <t>https://www.tiffany.de/jewelry/necklaces-pendants/return-to-tiffany-sterling-silver-round-brilliant-diamonds-necklaces-pendants-1155376423.html</t>
  </si>
  <si>
    <t>https://www.tiffany.de/jewelry/necklaces-pendants/return-to-tiffany-sterling-silver-and-rose-gold-necklaces-pendants-1155577783.html</t>
  </si>
  <si>
    <t>https://www.tiffany.de/jewelry/bracelets/tiffany-hardwear-sterling-silver-bracelets-1156110226.html</t>
  </si>
  <si>
    <t>https://www.tiffany.de/jewelry/bracelets/tiffany-hardwear-sterling-silver-bracelets-1156110296.html</t>
  </si>
  <si>
    <t>https://www.tiffany.de/jewelry/bracelets/sterling-silver-bracelets-1156123780.html</t>
  </si>
  <si>
    <t>https://www.tiffany.de/jewelry/bracelets/return-to-tiffany-sterling-silver-bracelets-1156128456.html</t>
  </si>
  <si>
    <t>https://www.tiffany.de/jewelry/bracelets/sterling-silver-bracelets-1156128537.html</t>
  </si>
  <si>
    <t>https://www.tiffany.de/jewelry/bracelets/tiffany-1837-sterling-silver-bracelets-1156131920.html</t>
  </si>
  <si>
    <t>https://www.tiffany.de/jewelry/bracelets/return-to-tiffany-sterling-silver-bracelets-1156136188.html</t>
  </si>
  <si>
    <t>https://www.tiffany.de/jewelry/bracelets/sterling-silver-bracelets-1156141434.html</t>
  </si>
  <si>
    <t>https://www.tiffany.de/jewelry/bracelets/tiffany-1837-sterling-silver-bracelets-1156144418.html</t>
  </si>
  <si>
    <t>https://www.tiffany.de/jewelry/bracelets/tiffany-hardwear-sterling-silver-bracelets-1156147046.html</t>
  </si>
  <si>
    <t>https://www.tiffany.de/jewelry/bracelets/return-to-tiffany-sterling-silver-bracelets-1156147821.html</t>
  </si>
  <si>
    <t>https://www.tiffany.de/jewelry/bracelets/return-to-tiffany-sterling-silver-bracelets-1156150245.html</t>
  </si>
  <si>
    <t>https://www.tiffany.de/jewelry/bracelets/tiffany-1837-sterling-silver-bracelets-1156151826.html</t>
  </si>
  <si>
    <t>https://www.tiffany.de/jewelry/bracelets/tiffany-1837-sterling-silver-bracelets-1156151847.html</t>
  </si>
  <si>
    <t>https://www.tiffany.de/jewelry/bracelets/return-to-tiffany-sterling-silver-bracelets-1156156904.html</t>
  </si>
  <si>
    <t>https://www.tiffany.de/jewelry/bracelets/tiffany-1837-sterling-silver-bracelets-1156162440.html</t>
  </si>
  <si>
    <t>https://www.tiffany.de/jewelry/bracelets/return-to-tiffany-sterling-silver-bracelets-1156165492.html</t>
  </si>
  <si>
    <t>https://www.tiffany.de/jewelry/bracelets/sterling-silver-bracelets-1156167503.html</t>
  </si>
  <si>
    <t>https://www.tiffany.de/jewelry/bracelets/tiffany-t-sterling-silver-bracelets-1156169745.html</t>
  </si>
  <si>
    <t>https://www.tiffany.de/jewelry/bracelets/return-to-tiffany-sterling-silver-bracelets-1156171267.html</t>
  </si>
  <si>
    <t>https://www.tiffany.de/jewelry/bracelets/return-to-tiffany-sterling-silver-bracelets-1156172065.html</t>
  </si>
  <si>
    <t>https://www.tiffany.de/jewelry/bracelets/tiffany-1837-sterling-silver-bracelets-1156172501.html</t>
  </si>
  <si>
    <t>https://www.tiffany.de/jewelry/bracelets/return-to-tiffany-sterling-silver-bracelets-1156173561.html</t>
  </si>
  <si>
    <t>https://www.tiffany.de/jewelry/bracelets/return-to-tiffany-sterling-silver-bracelets-1156173572.html</t>
  </si>
  <si>
    <t>https://www.tiffany.de/jewelry/bracelets/return-to-tiffany-sterling-silver-bracelets-1156175675.html</t>
  </si>
  <si>
    <t>https://www.tiffany.de/jewelry/bracelets/sterling-silver-bracelets-1156175989.html</t>
  </si>
  <si>
    <t>https://www.tiffany.de/jewelry/bracelets/tiffany-hardwear-sterling-silver-bracelets-1156175991.html</t>
  </si>
  <si>
    <t>https://www.tiffany.de/jewelry/bracelets/return-to-tiffany-sterling-silver-bracelets-1156176291.html</t>
  </si>
  <si>
    <t>https://www.tiffany.de/jewelry/bracelets/tiffany-forged-sterling-silver-bracelets-1156177412.html</t>
  </si>
  <si>
    <t>https://www.tiffany.de/jewelry/bracelets/tiffany-forged-sterling-silver-bracelets-1156177413.html</t>
  </si>
  <si>
    <t>https://www.tiffany.de/jewelry/bracelets/tiffany-forged-sterling-silver-bracelets-1156177414.html</t>
  </si>
  <si>
    <t>https://www.tiffany.de/jewelry/bracelets/tiffany-forged-sterling-silver-bracelets-1156177415.html</t>
  </si>
  <si>
    <t>https://www.tiffany.de/jewelry/bracelets/return-to-tiffany-sterling-silver-diamond-bracelets-1156229578.html</t>
  </si>
  <si>
    <t>https://www.tiffany.de/jewelry/bracelets/sterling-silver-freshwater-pearl-bracelets-1156241090.html</t>
  </si>
  <si>
    <t>https://www.tiffany.de/jewelry/bracelets/tiffany-hardwear-sterling-silver-freshwater-pearl-bracelets-1156257569.html</t>
  </si>
  <si>
    <t>https://www.tiffany.de/jewelry/bracelets/tiffany-hardwear-sterling-silver-freshwater-pearl-bracelets-1156257574.html</t>
  </si>
  <si>
    <t>https://www.tiffany.de/jewelry/bracelets/tiffany-hardwear-sterling-silver-freshwater-pearl-bracelets-1156257582.html</t>
  </si>
  <si>
    <t>https://www.tiffany.de/jewelry/bracelets/tiffany-hardwear-sterling-silver-freshwater-pearl-bracelets-1156257584.html</t>
  </si>
  <si>
    <t>https://www.tiffany.de/jewelry/bracelets/return-to-tiffany-sterling-silver-round-brilliant-diamonds-bracelets-1156321820.html</t>
  </si>
  <si>
    <t>https://www.tiffany.de/jewelry/bracelets/return-to-tiffany-sterling-silver-diamond-bracelets-1156352151.html</t>
  </si>
  <si>
    <t>https://www.tiffany.de/jewelry/bracelets/return-to-tiffany-sterling-silver-diamond-bracelets-1156352153.html</t>
  </si>
  <si>
    <t>https://www.tiffany.de/jewelry/bracelets/return-to-tiffany-sterling-silver-amazonite-feldspar-bracelets-1156366144.html</t>
  </si>
  <si>
    <t>https://www.tiffany.de/jewelry/bracelets/sterling-silver-black-onyx-bracelets-1156367506.html</t>
  </si>
  <si>
    <t>https://www.tiffany.de/jewelry/bracelets/return-to-tiffany-sterling-silver-round-brilliant-diamonds-bracelets-1156371244.html</t>
  </si>
  <si>
    <t>https://www.tiffany.de/jewelry/bracelets/return-to-tiffany-sterling-silver-round-brilliant-diamonds-bracelets-1156376425.html</t>
  </si>
  <si>
    <t>https://www.tiffany.de/jewelry/bracelets/return-to-tiffany-sterling-silver-round-brilliant-diamonds-bracelets-1156418629.html</t>
  </si>
  <si>
    <t>https://www.tiffany.de/jewelry/bracelets/return-to-tiffany-sterling-silver-and-enamel-bracelets-1156423021.html</t>
  </si>
  <si>
    <t>https://www.tiffany.de/jewelry/bracelets/return-to-tiffany-sterling-silver-and-enamel-bracelets-1156428521.html</t>
  </si>
  <si>
    <t>https://www.tiffany.de/jewelry/bracelets/return-to-tiffany-sterling-silver-bracelets-1156457196.html</t>
  </si>
  <si>
    <t>https://www.tiffany.de/jewelry/bracelets/return-to-tiffany-sterling-silver-and-rose-gold-bracelets-1156518727.html</t>
  </si>
  <si>
    <t>https://www.tiffany.de/jewelry/bracelets/tiffany-1837-sterling-silver-and-18k-yellow-gold-bracelets-1156551825.html</t>
  </si>
  <si>
    <t>https://www.tiffany.de/jewelry/bracelets/sterling-silver-and-18k-yellow-gold-bracelets-1156551827.html</t>
  </si>
  <si>
    <t>https://www.tiffany.de/jewelry/bracelets/return-to-tiffany-sterling-silver-and-rose-gold-bracelets-1156576292.html</t>
  </si>
  <si>
    <t>https://www.tiffany.de/jewelry/bracelets/tiffany-1837-18k-rose-gold-and-sterling-silver-bracelets-1156580922.html</t>
  </si>
  <si>
    <t>https://www.tiffany.de/jewelry/bracelets/sterling-silver-bracelets-1178143267.html</t>
  </si>
  <si>
    <t>https://www.tiffany.de/jewelry/bracelets/sterling-silver-bracelets-1179138846.html</t>
  </si>
  <si>
    <t>https://www.tiffany.de/jewelry/bracelets/sterling-silver-bracelets-1179169242.html</t>
  </si>
  <si>
    <t>https://www.tiffany.de/jewelry/keys/tiffany-keys-18k-rose-gold-keys-1305319486.html</t>
  </si>
  <si>
    <t>https://www.tiffany.de/jewelry/keys/tiffany-keys-18k-yellow-gold-round-brilliant-diamonds-keys-1305332630.html</t>
  </si>
  <si>
    <t>https://www.tiffany.de/jewelry/keys/tiffany-keys-18k-rose-gold-round-brilliant-diamonds-keys-1305332649.html</t>
  </si>
  <si>
    <t>https://www.tiffany.de/jewelry/keys/tiffany-keys-18k-white-gold-round-brilliant-diamonds-keys-1305332857.html</t>
  </si>
  <si>
    <t>https://www.tiffany.de/jewelry/keys/tiffany-keys-18k-white-gold-round-brilliant-diamonds-keys-1305344217.html</t>
  </si>
  <si>
    <t>https://www.tiffany.de/jewelry/keys/tiffany-keys-18k-white-gold-round-brilliant-diamonds-keys-1305344218.html</t>
  </si>
  <si>
    <t>https://www.tiffany.de/jewelry/keys/tiffany-keys-18k-yellow-gold-round-brilliant-diamonds-keys-1305344220.html</t>
  </si>
  <si>
    <t>https://www.tiffany.de/jewelry/keys/tiffany-keys-18k-yellow-gold-round-brilliant-diamonds-keys-1305344222.html</t>
  </si>
  <si>
    <t>https://www.tiffany.de/jewelry/keys/tiffany-keys-18k-rose-gold-round-brilliant-diamonds-keys-1305344225.html</t>
  </si>
  <si>
    <t>https://www.tiffany.de/jewelry/keys/tiffany-keys-18k-rose-gold-round-brilliant-diamonds-keys-1305344226.html</t>
  </si>
  <si>
    <t>https://www.tiffany.de/jewelry/keys/tiffany-keys-18k-white-gold-round-brilliant-diamonds-keys-1305349514.html</t>
  </si>
  <si>
    <t>https://www.tiffany.de/jewelry/keys/tiffany-keys-18k-rose-gold-round-brilliant-diamonds-keys-1305352199.html</t>
  </si>
  <si>
    <t>https://www.tiffany.de/jewelry/keys/tiffany-keys-18k-yellow-gold-round-brilliant-diamonds-keys-1305352335.html</t>
  </si>
  <si>
    <t>https://www.tiffany.de/jewelry/keys/tiffany-keys-18k-rose-gold-round-brilliant-diamonds-keys-1305358363.html</t>
  </si>
  <si>
    <t>https://www.tiffany.de/jewelry/keys/tiffany-keys-18k-white-gold-round-brilliant-diamonds-keys-1305360117.html</t>
  </si>
  <si>
    <t>https://www.tiffany.de/jewelry/keys/tiffany-keys-18k-rose-gold-round-brilliant-diamonds-keys-1305369894.html</t>
  </si>
  <si>
    <t>https://www.tiffany.de/jewelry/necklaces-pendants/18k-yellow-gold-necklaces-pendants-1309339754.html</t>
  </si>
  <si>
    <t>https://www.tiffany.de/jewelry/necklaces-pendants/18k-white-gold-necklaces-pendants-1309344475.html</t>
  </si>
  <si>
    <t>https://www.tiffany.de/jewelry/necklaces-pendants/18k-rose-gold-necklaces-pendants-1309352344.html</t>
  </si>
  <si>
    <t>https://www.tiffany.de/jewelry/necklaces-pendants/18k-rose-gold-necklaces-pendants-1309370168.html</t>
  </si>
  <si>
    <t>https://www.tiffany.de/jewelry/necklaces-pendants/18k-yellow-gold-necklaces-pendants-1309370173.html</t>
  </si>
  <si>
    <t>https://www.tiffany.de/jewelry/earrings/tiffany-knot-18k-rose-gold-diamond-earrings-1361110934.html</t>
  </si>
  <si>
    <t>https://www.tiffany.de/jewelry/earrings/tiffany-knot-18k-rose-gold-diamond-earrings-1361110976.html</t>
  </si>
  <si>
    <t>https://www.tiffany.de/jewelry/earrings/tiffany-t-18k-rose-gold-round-brilliant-diamonds-earrings-1361133942.html</t>
  </si>
  <si>
    <t>https://www.tiffany.de/jewelry/earrings/tiffany-t-18k-white-gold-round-brilliant-diamonds-earrings-1361133957.html</t>
  </si>
  <si>
    <t>https://www.tiffany.de/jewelry/earrings/tiffany-metro-18k-white-gold-round-brilliant-diamonds-earrings-1361141778.html</t>
  </si>
  <si>
    <t>https://www.tiffany.de/jewelry/earrings/tiffany-metro-18k-white-gold-round-brilliant-diamonds-earrings-1361141779.html</t>
  </si>
  <si>
    <t>https://www.tiffany.de/jewelry/earrings/tiffany-knot-18k-white-gold-diamond-earrings-1361153589.html</t>
  </si>
  <si>
    <t>https://www.tiffany.de/jewelry/earrings/tiffany-knot-18k-white-gold-diamond-earrings-1361153591.html</t>
  </si>
  <si>
    <t>https://www.tiffany.de/jewelry/earrings/tiffany-hardwear-18k-yellow-gold-round-brilliant-diamonds-earrings-1361155378.html</t>
  </si>
  <si>
    <t>https://www.tiffany.de/jewelry/earrings/tiffany-hardwear-18k-white-gold-round-brilliant-diamonds-earrings-1361155379.html</t>
  </si>
  <si>
    <t>https://www.tiffany.de/jewelry/earrings/tiffany-metro-18k-rose-gold-round-brilliant-diamonds-earrings-1361159286.html</t>
  </si>
  <si>
    <t>https://www.tiffany.de/jewelry/earrings/tiffany-metro-18k-rose-gold-round-brilliant-diamonds-earrings-1361159291.html</t>
  </si>
  <si>
    <t>https://www.tiffany.de/jewelry/earrings/tiffany-1837-18k-yellow-gold-round-brilliant-diamonds-earrings-1361169911.html</t>
  </si>
  <si>
    <t>https://www.tiffany.de/jewelry/earrings/tiffany-1837-18k-white-gold-round-brilliant-diamonds-earrings-1361169912.html</t>
  </si>
  <si>
    <t>https://www.tiffany.de/jewelry/earrings/tiffany-1837-18k-rose-gold-round-brilliant-diamonds-earrings-1361169913.html</t>
  </si>
  <si>
    <t>https://www.tiffany.de/jewelry/earrings/tiffany-t-18k-yellow-gold-round-brilliant-diamonds-earrings-1361172986.html</t>
  </si>
  <si>
    <t>https://www.tiffany.de/jewelry/earrings/tiffany-t-18k-rose-gold-round-brilliant-diamonds-earrings-1361172990.html</t>
  </si>
  <si>
    <t>https://www.tiffany.de/jewelry/earrings/tiffany-t-18k-white-gold-round-brilliant-diamonds-earrings-1361173022.html</t>
  </si>
  <si>
    <t>https://www.tiffany.de/jewelry/earrings/tiffany-t-18k-yellow-gold-round-brilliant-diamonds-earrings-1361174009.html</t>
  </si>
  <si>
    <t>https://www.tiffany.de/jewelry/earrings/tiffany-t-18k-white-gold-round-brilliant-diamonds-earrings-1361174010.html</t>
  </si>
  <si>
    <t>https://www.tiffany.de/jewelry/earrings/tiffany-t-18k-rose-gold-round-brilliant-diamonds-earrings-1361174012.html</t>
  </si>
  <si>
    <t>https://www.tiffany.de/jewelry/earrings/tiffany-hardwear-18k-rose-gold-round-brilliant-diamonds-earrings-1361174773.html</t>
  </si>
  <si>
    <t>https://www.tiffany.de/jewelry/earrings/tiffany-hardwear-18k-rose-gold-round-brilliant-diamonds-earrings-1361175385.html</t>
  </si>
  <si>
    <t>https://www.tiffany.de/jewelry/earrings/tiffany-knot-18k-yellow-gold-diamond-earrings-1361175638.html</t>
  </si>
  <si>
    <t>https://www.tiffany.de/jewelry/earrings/tiffany-lock-18k-rose-gold-and-white-gold-diamond-earrings-1361176822.html</t>
  </si>
  <si>
    <t>https://www.tiffany.de/jewelry/earrings/tiffany-lock-18k-rose-gold-diamond-earrings-1361177294.html</t>
  </si>
  <si>
    <t>https://www.tiffany.de/jewelry/earrings/tiffany-lock-18k-yellow-gold-diamond-earrings-1361177295.html</t>
  </si>
  <si>
    <t>https://www.tiffany.de/jewelry/earrings/tiffany-lock-18k-white-gold-diamond-earrings-1361177296.html</t>
  </si>
  <si>
    <t>https://www.tiffany.de/jewelry/earrings/tiffany-t-18k-rose-gold-diamond-earrings-1361328693.html</t>
  </si>
  <si>
    <t>https://www.tiffany.de/jewelry/earrings/tiffany-t-18k-yellow-gold-diamond-earrings-1361328805.html</t>
  </si>
  <si>
    <t>https://www.tiffany.de/jewelry/earrings/tiffany-t-18k-white-gold-diamond-earrings-1361328956.html</t>
  </si>
  <si>
    <t>https://www.tiffany.de/jewelry/earrings/tiffany-t-18k-yellow-gold-earrings-1361333969.html</t>
  </si>
  <si>
    <t>https://www.tiffany.de/jewelry/earrings/tiffany-t-18k-rose-gold-earrings-1361333970.html</t>
  </si>
  <si>
    <t>https://www.tiffany.de/jewelry/earrings/tiffany-hardwear-18k-rose-gold-earrings-1361345270.html</t>
  </si>
  <si>
    <t>https://www.tiffany.de/jewelry/earrings/tiffany-hardwear-18k-rose-gold-earrings-1361345271.html</t>
  </si>
  <si>
    <t>https://www.tiffany.de/jewelry/earrings/tiffany-hardwear-18k-yellow-gold-earrings-1361346929.html</t>
  </si>
  <si>
    <t>https://www.tiffany.de/jewelry/earrings/return-to-tiffany-18k-yellow-gold-earrings-1361347961.html</t>
  </si>
  <si>
    <t>https://www.tiffany.de/jewelry/earrings/tiffany-hardwear-18k-yellow-gold-earrings-1361349404.html</t>
  </si>
  <si>
    <t>https://www.tiffany.de/jewelry/earrings/tiffany-hardwear-18k-rose-gold-earrings-1361357460.html</t>
  </si>
  <si>
    <t>https://www.tiffany.de/jewelry/earrings/tiffany-t-18k-white-gold-earrings-1361358950.html</t>
  </si>
  <si>
    <t>https://www.tiffany.de/jewelry/earrings/tiffany-t-18k-white-gold-earrings-1361358969.html</t>
  </si>
  <si>
    <t>https://www.tiffany.de/jewelry/earrings/tiffany-t-18k-yellow-gold-earrings-1361367343.html</t>
  </si>
  <si>
    <t>https://www.tiffany.de/jewelry/earrings/tiffany-t-18k-rose-gold-earrings-1361367348.html</t>
  </si>
  <si>
    <t>https://www.tiffany.de/jewelry/earrings/tiffany-t-18k-yellow-gold-earrings-1361370061.html</t>
  </si>
  <si>
    <t>https://www.tiffany.de/jewelry/earrings/tiffany-t-18k-rose-gold-earrings-1361371105.html</t>
  </si>
  <si>
    <t>https://www.tiffany.de/jewelry/earrings/tiffany-t-18k-rose-gold-earrings-1361374018.html</t>
  </si>
  <si>
    <t>https://www.tiffany.de/jewelry/earrings/tiffany-t-18k-yellow-gold-earrings-1361374023.html</t>
  </si>
  <si>
    <t>https://www.tiffany.de/jewelry/earrings/tiffany-t-18k-white-gold-earrings-1361374025.html</t>
  </si>
  <si>
    <t>https://www.tiffany.de/jewelry/earrings/tiffany-hardwear-18k-yellow-gold-earrings-1361374577.html</t>
  </si>
  <si>
    <t>https://www.tiffany.de/jewelry/earrings/tiffany-hardwear-18k-rose-gold-earrings-1361374580.html</t>
  </si>
  <si>
    <t>https://www.tiffany.de/jewelry/earrings/tiffany-hardwear-18k-yellow-gold-earrings-1361375659.html</t>
  </si>
  <si>
    <t>https://www.tiffany.de/jewelry/earrings/tiffany-hardwear-18k-yellow-gold-earrings-1361375709.html</t>
  </si>
  <si>
    <t>https://www.tiffany.de/jewelry/earrings/tiffany-t-18k-rose-gold-earrings-1361375862.html</t>
  </si>
  <si>
    <t>https://www.tiffany.de/jewelry/earrings/tiffany-t-18k-yellow-gold-earrings-1361375934.html</t>
  </si>
  <si>
    <t>https://www.tiffany.de/jewelry/earrings/tiffany-t-18k-white-gold-earrings-1361375942.html</t>
  </si>
  <si>
    <t>https://www.tiffany.de/jewelry/earrings/tiffany-hardwear-18k-yellow-gold-earrings-1361376036.html</t>
  </si>
  <si>
    <t>https://www.tiffany.de/jewelry/earrings/tiffany-hardwear-18k-rose-gold-earrings-1361376182.html</t>
  </si>
  <si>
    <t>https://www.tiffany.de/jewelry/earrings/tiffany-hardwear-18k-rose-gold-earrings-1361376184.html</t>
  </si>
  <si>
    <t>https://www.tiffany.de/jewelry/earrings/tiffany-lock-18k-rose-gold-earrings-1361377297.html</t>
  </si>
  <si>
    <t>https://www.tiffany.de/jewelry/earrings/tiffany-lock-18k-yellow-gold-earrings-1361377298.html</t>
  </si>
  <si>
    <t>https://www.tiffany.de/jewelry/earrings/tiffany-lock-18k-white-gold-earrings-1361377299.html</t>
  </si>
  <si>
    <t>https://www.tiffany.de/jewelry/earrings/tiffany-hardwear-18k-yellow-gold-freshwater-pearl-earrings-1361569140.html</t>
  </si>
  <si>
    <t>https://www.tiffany.de/jewelry/earrings/tiffany-t-18k-rose-gold-mother-of-pearl-earrings-1361657953.html</t>
  </si>
  <si>
    <t>https://www.tiffany.de/jewelry/earrings/tiffany-t-18k-yellow-gold-black-onyx-earrings-1361657967.html</t>
  </si>
  <si>
    <t>https://www.tiffany.de/jewelry/earrings/tiffany-t-18k-white-gold-turquoise-earrings-1361657971.html</t>
  </si>
  <si>
    <t>https://www.tiffany.de/jewelry/earrings/tiffany-lock-18k-rose-gold-pink-sapphire-earrings-1361682309.html</t>
  </si>
  <si>
    <t>https://www.tiffany.de/jewelry/earrings/tiffany-t-18k-rose-gold-round-brilliant-diamonds-earrings-1361867944.html</t>
  </si>
  <si>
    <t>https://www.tiffany.de/jewelry/rings/tiffany-knot-18k-rose-gold-diamond-rings-1362110983.html</t>
  </si>
  <si>
    <t>https://www.tiffany.de/jewelry/rings/tiffany-knot-18k-rose-gold-round-brilliant-diamonds-rings-1362110987.html</t>
  </si>
  <si>
    <t>https://www.tiffany.de/jewelry/rings/tiffany-knot-18k-white-gold-diamond-rings-1362153661.html</t>
  </si>
  <si>
    <t>https://www.tiffany.de/jewelry/rings/tiffany-knot-18k-white-gold-round-brilliant-diamonds-rings-1362153935.html</t>
  </si>
  <si>
    <t>https://www.tiffany.de/jewelry/rings/tiffany-knot-18k-yellow-gold-round-brilliant-diamonds-rings-1362154216.html</t>
  </si>
  <si>
    <t>https://www.tiffany.de/jewelry/rings/tiffany-knot-18k-white-gold-diamond-rings-1362154625.html</t>
  </si>
  <si>
    <t>https://www.tiffany.de/jewelry/rings/tiffany-knot-18k-rose-gold-round-brilliant-diamonds-rings-1362154657.html</t>
  </si>
  <si>
    <t>https://www.tiffany.de/jewelry/rings/tiffany-t-18k-yellow-gold-round-brilliant-diamonds-rings-1362156885.html</t>
  </si>
  <si>
    <t>https://www.tiffany.de/jewelry/rings/tiffany-t-18k-rose-gold-round-brilliant-diamonds-rings-1362156899.html</t>
  </si>
  <si>
    <t>https://www.tiffany.de/jewelry/rings/tiffany-t-18k-white-gold-round-brilliant-diamonds-rings-1362156954.html</t>
  </si>
  <si>
    <t>https://www.tiffany.de/jewelry/rings/tiffany-t-18k-yellow-gold-round-brilliant-diamonds-rings-1362156955.html</t>
  </si>
  <si>
    <t>https://www.tiffany.de/jewelry/rings/tiffany-t-18k-rose-gold-round-brilliant-diamonds-rings-1362156957.html</t>
  </si>
  <si>
    <t>https://www.tiffany.de/jewelry/rings/tiffany-t-18k-white-gold-round-brilliant-diamonds-rings-1362156958.html</t>
  </si>
  <si>
    <t>https://www.tiffany.de/jewelry/rings/tiffany-metro-18k-rose-gold-round-brilliant-diamonds-rings-1362159236.html</t>
  </si>
  <si>
    <t>https://www.tiffany.de/jewelry/rings/tiffany-t-18k-yellow-gold-round-brilliant-diamonds-rings-1362167939.html</t>
  </si>
  <si>
    <t>https://www.tiffany.de/jewelry/rings/tiffany-t-18k-rose-gold-round-brilliant-diamonds-rings-1362167940.html</t>
  </si>
  <si>
    <t>https://www.tiffany.de/jewelry/rings/tiffany-t-18k-white-gold-round-brilliant-diamonds-rings-1362167943.html</t>
  </si>
  <si>
    <t>https://www.tiffany.de/jewelry/rings/tiffany-t-18k-yellow-gold-round-brilliant-diamonds-rings-1362169761.html</t>
  </si>
  <si>
    <t>https://www.tiffany.de/jewelry/rings/tiffany-t-18k-white-gold-round-brilliant-diamonds-rings-1362169837.html</t>
  </si>
  <si>
    <t>https://www.tiffany.de/jewelry/rings/tiffany-t-18k-rose-gold-round-brilliant-diamonds-rings-1362169847.html</t>
  </si>
  <si>
    <t>https://www.tiffany.de/jewelry/rings/tiffany-t-18k-yellow-gold-round-brilliant-diamonds-rings-1362170992.html</t>
  </si>
  <si>
    <t>https://www.tiffany.de/jewelry/rings/tiffany-t-18k-rose-gold-round-brilliant-diamonds-rings-1362170993.html</t>
  </si>
  <si>
    <t>https://www.tiffany.de/jewelry/rings/tiffany-t-18k-white-gold-round-brilliant-diamonds-rings-1362170994.html</t>
  </si>
  <si>
    <t>https://www.tiffany.de/jewelry/rings/tiffany-t-18k-yellow-gold-round-brilliant-diamonds-rings-1362171034.html</t>
  </si>
  <si>
    <t>https://www.tiffany.de/jewelry/rings/tiffany-t-18k-rose-gold-round-brilliant-diamonds-rings-1362171035.html</t>
  </si>
  <si>
    <t>https://www.tiffany.de/jewelry/rings/tiffany-t-18k-white-gold-round-brilliant-diamonds-rings-1362171036.html</t>
  </si>
  <si>
    <t>https://www.tiffany.de/jewelry/rings/tiffany-t-18k-rose-gold-round-brilliant-diamonds-rings-1362171486.html</t>
  </si>
  <si>
    <t>https://www.tiffany.de/jewelry/rings/tiffany-t-18k-yellow-gold-round-brilliant-diamonds-rings-1362171489.html</t>
  </si>
  <si>
    <t>https://www.tiffany.de/jewelry/rings/tiffany-t-18k-white-gold-round-brilliant-diamonds-rings-1362171494.html</t>
  </si>
  <si>
    <t>https://www.tiffany.de/jewelry/rings/tiffany-t-18k-yellow-gold-round-brilliant-diamonds-rings-1362174067.html</t>
  </si>
  <si>
    <t>https://www.tiffany.de/jewelry/rings/tiffany-t-18k-white-gold-round-brilliant-diamonds-rings-1362174233.html</t>
  </si>
  <si>
    <t>https://www.tiffany.de/jewelry/rings/tiffany-t-18k-yellow-gold-round-brilliant-diamonds-rings-1362174249.html</t>
  </si>
  <si>
    <t>https://www.tiffany.de/jewelry/rings/tiffany-t-18k-rose-gold-round-brilliant-diamonds-rings-1362174250.html</t>
  </si>
  <si>
    <t>https://www.tiffany.de/jewelry/rings/tiffany-t-18k-yellow-gold-round-brilliant-diamonds-rings-1362174251.html</t>
  </si>
  <si>
    <t>https://www.tiffany.de/jewelry/rings/tiffany-t-18k-white-gold-round-brilliant-diamonds-rings-1362174252.html</t>
  </si>
  <si>
    <t>https://www.tiffany.de/jewelry/rings/tiffany-t-18k-rose-gold-round-brilliant-diamonds-rings-1362174253.html</t>
  </si>
  <si>
    <t>https://www.tiffany.de/jewelry/rings/tiffany-knot-18k-yellow-gold-diamond-rings-1362175641.html</t>
  </si>
  <si>
    <t>https://www.tiffany.de/jewelry/rings/tiffany-1837-18k-white-gold-round-brilliant-diamonds-rings-1362175670.html</t>
  </si>
  <si>
    <t>https://www.tiffany.de/jewelry/rings/tiffany-1837-18k-yellow-gold-round-brilliant-diamonds-rings-1362175678.html</t>
  </si>
  <si>
    <t>https://www.tiffany.de/jewelry/rings/tiffany-1837-18k-rose-gold-round-brilliant-diamonds-rings-1362175694.html</t>
  </si>
  <si>
    <t>https://www.tiffany.de/jewelry/rings/tiffany-lock-18k-rose-gold-and-white-gold-diamond-rings-1362176823.html</t>
  </si>
  <si>
    <t>https://www.tiffany.de/jewelry/rings/tiffany-lock-18k-rose-gold-and-white-gold-diamond-rings-1362176825.html</t>
  </si>
  <si>
    <t>https://www.tiffany.de/jewelry/rings/tiffany-lock-18k-rose-gold-diamond-rings-1362177302.html</t>
  </si>
  <si>
    <t>https://www.tiffany.de/jewelry/rings/tiffany-lock-18k-yellow-gold-diamond-rings-1362177303.html</t>
  </si>
  <si>
    <t>https://www.tiffany.de/jewelry/rings/tiffany-lock-18k-yellow-gold-diamond-rings-1362177304.html</t>
  </si>
  <si>
    <t>https://www.tiffany.de/jewelry/rings/tiffany-lock-18k-rose-gold-diamond-rings-1362177305.html</t>
  </si>
  <si>
    <t>https://www.tiffany.de/jewelry/rings/tiffany-lock-18k-white-gold-diamond-rings-1362177306.html</t>
  </si>
  <si>
    <t>https://www.tiffany.de/jewelry/rings/tiffany-lock-18k-white-gold-diamond-rings-1362177307.html</t>
  </si>
  <si>
    <t>https://www.tiffany.de/jewelry/rings/18k-yellow-gold-rings-1362323980.html</t>
  </si>
  <si>
    <t>https://www.tiffany.de/jewelry/rings/tiffany-t-18k-yellow-gold-rings-1362339157.html</t>
  </si>
  <si>
    <t>https://www.tiffany.de/jewelry/rings/tiffany-t-18k-white-gold-rings-1362339212.html</t>
  </si>
  <si>
    <t>https://www.tiffany.de/jewelry/rings/tiffany-t-18k-yellow-gold-rings-1362339223.html</t>
  </si>
  <si>
    <t>https://www.tiffany.de/jewelry/rings/tiffany-t-18k-white-gold-rings-1362339229.html</t>
  </si>
  <si>
    <t>https://www.tiffany.de/jewelry/rings/tiffany-t-18k-rose-gold-rings-1362346559.html</t>
  </si>
  <si>
    <t>https://www.tiffany.de/jewelry/rings/tiffany-t-18k-rose-gold-rings-1362346717.html</t>
  </si>
  <si>
    <t>https://www.tiffany.de/jewelry/rings/tiffany-knot-18k-rose-gold-rings-1362349234.html</t>
  </si>
  <si>
    <t>https://www.tiffany.de/jewelry/rings/tiffany-knot-18k-yellow-gold-rings-1362354792.html</t>
  </si>
  <si>
    <t>https://www.tiffany.de/jewelry/rings/tiffany-knot-18k-rose-gold-rings-1362354809.html</t>
  </si>
  <si>
    <t>https://www.tiffany.de/jewelry/rings/tiffany-t-18k-yellow-gold-rings-1362366124.html</t>
  </si>
  <si>
    <t>https://www.tiffany.de/jewelry/rings/tiffany-t-18k-yellow-gold-rings-1362367949.html</t>
  </si>
  <si>
    <t>https://www.tiffany.de/jewelry/rings/tiffany-t-18k-rose-gold-rings-1362367950.html</t>
  </si>
  <si>
    <t>https://www.tiffany.de/jewelry/rings/tiffany-t-18k-yellow-gold-rings-1362367951.html</t>
  </si>
  <si>
    <t>https://www.tiffany.de/jewelry/rings/tiffany-t-18k-rose-gold-rings-1362367953.html</t>
  </si>
  <si>
    <t>https://www.tiffany.de/jewelry/rings/tiffany-t-18k-yellow-gold-rings-1362369838.html</t>
  </si>
  <si>
    <t>https://www.tiffany.de/jewelry/rings/tiffany-t-18k-yellow-gold-rings-1362369853.html</t>
  </si>
  <si>
    <t>https://www.tiffany.de/jewelry/rings/tiffany-t-18k-rose-gold-rings-1362369909.html</t>
  </si>
  <si>
    <t>https://www.tiffany.de/jewelry/rings/tiffany-t-18k-rose-gold-rings-1362369910.html</t>
  </si>
  <si>
    <t>https://www.tiffany.de/jewelry/rings/tiffany-t-18k-rose-gold-rings-1362370262.html</t>
  </si>
  <si>
    <t>https://www.tiffany.de/jewelry/rings/tiffany-t-18k-white-gold-rings-1362370635.html</t>
  </si>
  <si>
    <t>https://www.tiffany.de/jewelry/rings/tiffany-t-18k-rose-gold-rings-1362373830.html</t>
  </si>
  <si>
    <t>https://www.tiffany.de/jewelry/rings/tiffany-t-18k-white-gold-rings-1362373832.html</t>
  </si>
  <si>
    <t>https://www.tiffany.de/jewelry/rings/tiffany-t-18k-yellow-gold-rings-1362373835.html</t>
  </si>
  <si>
    <t>https://www.tiffany.de/jewelry/rings/tiffany-t-18k-white-gold-rings-1362374203.html</t>
  </si>
  <si>
    <t>https://www.tiffany.de/jewelry/rings/tiffany-t-18k-yellow-gold-rings-1362374234.html</t>
  </si>
  <si>
    <t>https://www.tiffany.de/jewelry/rings/tiffany-t-18k-rose-gold-rings-1362374244.html</t>
  </si>
  <si>
    <t>https://www.tiffany.de/jewelry/rings/tiffany-knot-18k-yellow-gold-rings-1362375640.html</t>
  </si>
  <si>
    <t>https://www.tiffany.de/jewelry/rings/tiffany-lock-18k-rose-gold-rings-1362377308.html</t>
  </si>
  <si>
    <t>https://www.tiffany.de/jewelry/rings/tiffany-lock-18k-yellow-gold-rings-1362377309.html</t>
  </si>
  <si>
    <t>https://www.tiffany.de/jewelry/rings/tiffany-lock-18k-white-gold-rings-1362377310.html</t>
  </si>
  <si>
    <t>https://www.tiffany.de/jewelry/rings/tiffany-hardwear-18k-yellow-gold-white-south-sea-pearl-rings-1362558648.html</t>
  </si>
  <si>
    <t>https://www.tiffany.de/jewelry/rings/tiffany-t-18k-rose-gold-mother-of-pearl-rings-1362657526.html</t>
  </si>
  <si>
    <t>https://www.tiffany.de/jewelry/rings/tiffany-t-18k-rose-gold-black-onyx-rings-1362657528.html</t>
  </si>
  <si>
    <t>https://www.tiffany.de/jewelry/rings/tiffany-t-18k-yellow-gold-turquoise-rings-1362657529.html</t>
  </si>
  <si>
    <t>https://www.tiffany.de/jewelry/rings/tiffany-t-18k-rose-gold-mother-of-pearl-rings-1362657532.html</t>
  </si>
  <si>
    <t>https://www.tiffany.de/jewelry/rings/tiffany-t-18k-white-gold-turquoise-rings-1362657533.html</t>
  </si>
  <si>
    <t>https://www.tiffany.de/jewelry/necklaces-pendants/tiffany-knot-18k-rose-gold-diamond-necklaces-pendants-1364110618.html</t>
  </si>
  <si>
    <t>https://www.tiffany.de/jewelry/necklaces-pendants/tiffany-t-18k-yellow-gold-round-brilliant-diamonds-necklaces-pendants-1364140243.html</t>
  </si>
  <si>
    <t>https://www.tiffany.de/jewelry/necklaces-pendants/tiffany-t-18k-rose-gold-round-brilliant-diamonds-necklaces-pendants-1364140249.html</t>
  </si>
  <si>
    <t>https://www.tiffany.de/jewelry/necklaces-pendants/tiffany-t-18k-white-gold-round-brilliant-diamonds-necklaces-pendants-1364140257.html</t>
  </si>
  <si>
    <t>https://www.tiffany.de/jewelry/necklaces-pendants/tiffany-knot-18k-white-gold-diamond-necklaces-pendants-1364153274.html</t>
  </si>
  <si>
    <t>https://www.tiffany.de/jewelry/necklaces-pendants/tiffany-knot-18k-white-gold-diamond-necklaces-pendants-1364153322.html</t>
  </si>
  <si>
    <t>https://www.tiffany.de/jewelry/necklaces-pendants/tiffany-hardwear-18k-yellow-gold-round-brilliant-diamonds-necklaces-pendants-1364155091.html</t>
  </si>
  <si>
    <t>https://www.tiffany.de/jewelry/necklaces-pendants/tiffany-hardwear-18k-white-gold-round-brilliant-diamonds-necklaces-pendants-1364155093.html</t>
  </si>
  <si>
    <t>https://www.tiffany.de/jewelry/necklaces-pendants/tiffany-t-18k-yellow-gold-round-brilliant-diamonds-necklaces-pendants-1364155608.html</t>
  </si>
  <si>
    <t>https://www.tiffany.de/jewelry/necklaces-pendants/tiffany-t-18k-rose-gold-round-brilliant-diamonds-necklaces-pendants-1364155623.html</t>
  </si>
  <si>
    <t>https://www.tiffany.de/jewelry/necklaces-pendants/tiffany-t-18k-white-gold-round-brilliant-diamonds-necklaces-pendants-1364155625.html</t>
  </si>
  <si>
    <t>https://www.tiffany.de/jewelry/necklaces-pendants/tiffany-knot-18k-rose-gold-diamond-necklaces-pendants-1364157639.html</t>
  </si>
  <si>
    <t>https://www.tiffany.de/jewelry/necklaces-pendants/tiffany-t-18k-rose-gold-round-brilliant-diamonds-necklaces-pendants-1364157679.html</t>
  </si>
  <si>
    <t>https://www.tiffany.de/jewelry/necklaces-pendants/tiffany-t-18k-yellow-gold-round-brilliant-diamonds-necklaces-pendants-1364157687.html</t>
  </si>
  <si>
    <t>https://www.tiffany.de/jewelry/necklaces-pendants/tiffany-t-18k-white-gold-round-brilliant-diamonds-necklaces-pendants-1364157698.html</t>
  </si>
  <si>
    <t>https://www.tiffany.de/jewelry/necklaces-pendants/tiffany-t-18k-yellow-gold-round-brilliant-diamonds-necklaces-pendants-1364164190.html</t>
  </si>
  <si>
    <t>https://www.tiffany.de/jewelry/necklaces-pendants/tiffany-t-18k-rose-gold-round-brilliant-diamonds-necklaces-pendants-1364164192.html</t>
  </si>
  <si>
    <t>https://www.tiffany.de/jewelry/necklaces-pendants/tiffany-t-18k-white-gold-round-brilliant-diamonds-necklaces-pendants-1364164242.html</t>
  </si>
  <si>
    <t>https://www.tiffany.de/jewelry/necklaces-pendants/tiffany-t-18k-yellow-gold-round-brilliant-diamonds-necklaces-pendants-1364164279.html</t>
  </si>
  <si>
    <t>https://www.tiffany.de/jewelry/necklaces-pendants/tiffany-t-18k-rose-gold-round-brilliant-diamonds-necklaces-pendants-1364164298.html</t>
  </si>
  <si>
    <t>https://www.tiffany.de/jewelry/necklaces-pendants/tiffany-t-18k-white-gold-round-brilliant-diamonds-necklaces-pendants-1364164300.html</t>
  </si>
  <si>
    <t>https://www.tiffany.de/jewelry/necklaces-pendants/tiffany-1837-18k-white-gold-round-brilliant-diamonds-necklaces-pendants-1364169931.html</t>
  </si>
  <si>
    <t>https://www.tiffany.de/jewelry/necklaces-pendants/tiffany-1837-18k-yellow-gold-round-brilliant-diamonds-necklaces-pendants-1364169932.html</t>
  </si>
  <si>
    <t>https://www.tiffany.de/jewelry/necklaces-pendants/tiffany-1837-18k-rose-gold-round-brilliant-diamonds-necklaces-pendants-1364169933.html</t>
  </si>
  <si>
    <t>https://www.tiffany.de/jewelry/necklaces-pendants/tiffany-t-18k-rose-gold-round-brilliant-diamonds-necklaces-pendants-1364170551.html</t>
  </si>
  <si>
    <t>https://www.tiffany.de/jewelry/necklaces-pendants/tiffany-t-18k-white-gold-round-brilliant-diamonds-necklaces-pendants-1364170552.html</t>
  </si>
  <si>
    <t>https://www.tiffany.de/jewelry/necklaces-pendants/tiffany-t-18k-yellow-gold-round-brilliant-diamonds-necklaces-pendants-1364170553.html</t>
  </si>
  <si>
    <t>https://www.tiffany.de/jewelry/necklaces-pendants/tiffany-t-18k-yellow-gold-round-brilliant-diamonds-necklaces-pendants-1364171037.html</t>
  </si>
  <si>
    <t>https://www.tiffany.de/jewelry/necklaces-pendants/tiffany-t-18k-rose-gold-round-brilliant-diamonds-necklaces-pendants-1364171038.html</t>
  </si>
  <si>
    <t>https://www.tiffany.de/jewelry/necklaces-pendants/tiffany-t-18k-white-gold-round-brilliant-diamonds-necklaces-pendants-1364171039.html</t>
  </si>
  <si>
    <t>https://www.tiffany.de/jewelry/necklaces-pendants/tiffany-t-18k-white-gold-round-brilliant-diamonds-necklaces-pendants-1364171285.html</t>
  </si>
  <si>
    <t>https://www.tiffany.de/jewelry/necklaces-pendants/tiffany-t-18k-rose-gold-round-brilliant-diamonds-necklaces-pendants-1364171286.html</t>
  </si>
  <si>
    <t>https://www.tiffany.de/jewelry/necklaces-pendants/tiffany-t-18k-yellow-gold-round-brilliant-diamonds-necklaces-pendants-1364171288.html</t>
  </si>
  <si>
    <t>https://www.tiffany.de/jewelry/necklaces-pendants/tiffany-hardwear-18k-rose-gold-round-brilliant-diamonds-necklaces-pendants-1364175384.html</t>
  </si>
  <si>
    <t>https://www.tiffany.de/jewelry/necklaces-pendants/tiffany-knot-18k-yellow-gold-diamond-necklaces-pendants-1364175631.html</t>
  </si>
  <si>
    <t>https://www.tiffany.de/jewelry/necklaces-pendants/tiffany-lock-18k-rose-gold-and-white-gold-diamond-necklaces-pendants-1364176821.html</t>
  </si>
  <si>
    <t>https://www.tiffany.de/jewelry/necklaces-pendants/tiffany-lock-18k-rose-gold-diamond-necklaces-pendants-1364177285.html</t>
  </si>
  <si>
    <t>https://www.tiffany.de/jewelry/necklaces-pendants/tiffany-lock-18k-yellow-gold-diamond-necklaces-pendants-1364177286.html</t>
  </si>
  <si>
    <t>https://www.tiffany.de/jewelry/necklaces-pendants/tiffany-lock-18k-white-gold-diamond-necklaces-pendants-1364177287.html</t>
  </si>
  <si>
    <t>https://www.tiffany.de/jewelry/necklaces-pendants/tiffany-lock-18k-rose-gold-diamond-necklaces-pendants-1364177288.html</t>
  </si>
  <si>
    <t>https://www.tiffany.de/jewelry/necklaces-pendants/tiffany-lock-18k-yellow-gold-diamond-necklaces-pendants-1364177289.html</t>
  </si>
  <si>
    <t>https://www.tiffany.de/jewelry/necklaces-pendants/tiffany-lock-18k-white-gold-diamond-necklaces-pendants-1364177290.html</t>
  </si>
  <si>
    <t>https://www.tiffany.de/jewelry/necklaces-pendants/tiffany-lock-18k-rose-gold-diamond-necklaces-pendants-1364177314.html</t>
  </si>
  <si>
    <t>https://www.tiffany.de/jewelry/necklaces-pendants/tiffany-lock-18k-white-gold-diamond-necklaces-pendants-1364177316.html</t>
  </si>
  <si>
    <t>https://www.tiffany.de/jewelry/necklaces-pendants/return-to-tiffany-18k-yellow-gold-necklaces-pendants-1364336671.html</t>
  </si>
  <si>
    <t>https://www.tiffany.de/jewelry/necklaces-pendants/tiffany-t-18k-yellow-gold-necklaces-pendants-1364340236.html</t>
  </si>
  <si>
    <t>https://www.tiffany.de/jewelry/necklaces-pendants/tiffany-t-18k-rose-gold-necklaces-pendants-1364340247.html</t>
  </si>
  <si>
    <t>https://www.tiffany.de/jewelry/necklaces-pendants/return-to-tiffany-18k-yellow-gold-necklaces-pendants-1364341418.html</t>
  </si>
  <si>
    <t>https://www.tiffany.de/jewelry/necklaces-pendants/tiffany-1837-18k-yellow-gold-necklaces-pendants-1364346810.html</t>
  </si>
  <si>
    <t>https://www.tiffany.de/jewelry/necklaces-pendants/tiffany-knot-18k-rose-gold-necklaces-pendants-1364348595.html</t>
  </si>
  <si>
    <t>https://www.tiffany.de/jewelry/necklaces-pendants/tiffany-hardwear-18k-yellow-gold-necklaces-pendants-1364349369.html</t>
  </si>
  <si>
    <t>https://www.tiffany.de/jewelry/necklaces-pendants/tiffany-hardwear-18k-yellow-gold-necklaces-pendants-1364349380.html</t>
  </si>
  <si>
    <t>https://www.tiffany.de/jewelry/necklaces-pendants/tiffany-1837-18k-yellow-gold-necklaces-pendants-1364351808.html</t>
  </si>
  <si>
    <t>https://www.tiffany.de/jewelry/necklaces-pendants/tiffany-knot-18k-yellow-gold-round-brilliant-diamonds-necklaces-pendants-1364353332.html</t>
  </si>
  <si>
    <t>https://www.tiffany.de/jewelry/necklaces-pendants/tiffany-t-18k-white-gold-necklaces-pendants-1364355401.html</t>
  </si>
  <si>
    <t>https://www.tiffany.de/jewelry/necklaces-pendants/tiffany-hardwear-18k-rose-gold-necklaces-pendants-1364357454.html</t>
  </si>
  <si>
    <t>https://www.tiffany.de/jewelry/necklaces-pendants/tiffany-hardwear-18k-rose-gold-necklaces-pendants-1364357455.html</t>
  </si>
  <si>
    <t>https://www.tiffany.de/jewelry/necklaces-pendants/tiffany-t-18k-yellow-gold-necklaces-pendants-1364364248.html</t>
  </si>
  <si>
    <t>https://www.tiffany.de/jewelry/necklaces-pendants/tiffany-t-18k-rose-gold-necklaces-pendants-1364364276.html</t>
  </si>
  <si>
    <t>https://www.tiffany.de/jewelry/necklaces-pendants/return-to-tiffany-18k-yellow-gold-necklaces-pendants-1364368411.html</t>
  </si>
  <si>
    <t>https://www.tiffany.de/jewelry/necklaces-pendants/tiffany-keys-18k-rose-gold-necklaces-pendants-1364369172.html</t>
  </si>
  <si>
    <t>https://www.tiffany.de/jewelry/necklaces-pendants/tiffany-t-18k-rose-gold-necklaces-pendants-1364370279.html</t>
  </si>
  <si>
    <t>https://www.tiffany.de/jewelry/necklaces-pendants/tiffany-t-18k-yellow-gold-necklaces-pendants-1364370280.html</t>
  </si>
  <si>
    <t>https://www.tiffany.de/jewelry/necklaces-pendants/tiffany-t-18k-white-gold-necklaces-pendants-1364371417.html</t>
  </si>
  <si>
    <t>https://www.tiffany.de/jewelry/necklaces-pendants/return-to-tiffany-18k-rose-gold-necklaces-pendants-1364371428.html</t>
  </si>
  <si>
    <t>https://www.tiffany.de/jewelry/necklaces-pendants/tiffany-t-18k-white-gold-necklaces-pendants-1364371974.html</t>
  </si>
  <si>
    <t>https://www.tiffany.de/jewelry/necklaces-pendants/tiffany-t-18k-rose-gold-necklaces-pendants-1364371975.html</t>
  </si>
  <si>
    <t>https://www.tiffany.de/jewelry/necklaces-pendants/tiffany-t-18k-yellow-gold-necklaces-pendants-1364371976.html</t>
  </si>
  <si>
    <t>https://www.tiffany.de/jewelry/necklaces-pendants/tiffany-knot-18k-yellow-gold-necklaces-pendants-1364375630.html</t>
  </si>
  <si>
    <t>https://www.tiffany.de/jewelry/necklaces-pendants/tiffany-hardwear-18k-rose-gold-necklaces-pendants-1364376144.html</t>
  </si>
  <si>
    <t>https://www.tiffany.de/jewelry/necklaces-pendants/tiffany-hardwear-18k-yellow-gold-necklaces-pendants-1364376179.html</t>
  </si>
  <si>
    <t>https://www.tiffany.de/jewelry/necklaces-pendants/tiffany-t-18k-rose-gold-necklaces-pendants-1364376264.html</t>
  </si>
  <si>
    <t>https://www.tiffany.de/jewelry/necklaces-pendants/tiffany-t-18k-yellow-gold-necklaces-pendants-1364376265.html</t>
  </si>
  <si>
    <t>https://www.tiffany.de/jewelry/necklaces-pendants/tiffany-t-18k-white-gold-necklaces-pendants-1364376268.html</t>
  </si>
  <si>
    <t>https://www.tiffany.de/jewelry/necklaces-pendants/tiffany-lock-18k-rose-gold-round-brilliant-diamonds-necklaces-pendants-1364377291.html</t>
  </si>
  <si>
    <t>https://www.tiffany.de/jewelry/necklaces-pendants/tiffany-lock-18k-yellow-gold-round-brilliant-diamonds-necklaces-pendants-1364377292.html</t>
  </si>
  <si>
    <t>https://www.tiffany.de/jewelry/necklaces-pendants/tiffany-lock-18k-white-gold-round-brilliant-diamonds-necklaces-pendants-1364377293.html</t>
  </si>
  <si>
    <t>https://www.tiffany.de/jewelry/necklaces-pendants/return-to-tiffany-18k-rose-gold-necklaces-pendants-1364377759.html</t>
  </si>
  <si>
    <t>https://www.tiffany.de/jewelry/necklaces-pendants/return-to-tiffany-18k-yellow-gold-necklaces-pendants-1364377761.html</t>
  </si>
  <si>
    <t>https://www.tiffany.de/jewelry/necklaces-pendants/tiffany-hardwear-18k-rose-gold-black-south-sea-pearl-necklaces-pendants-1364558607.html</t>
  </si>
  <si>
    <t>https://www.tiffany.de/jewelry/necklaces-pendants/tiffany-hardwear-18k-yellow-gold-white-south-sea-pearl-necklaces-pendants-1364558609.html</t>
  </si>
  <si>
    <t>https://www.tiffany.de/jewelry/necklaces-pendants/tiffany-t-18k-rose-gold-mother-of-pearl-necklaces-pendants-1364657512.html</t>
  </si>
  <si>
    <t>https://www.tiffany.de/jewelry/necklaces-pendants/tiffany-t-18k-yellow-gold-mother-of-pearl-necklaces-pendants-1364657513.html</t>
  </si>
  <si>
    <t>https://www.tiffany.de/jewelry/necklaces-pendants/tiffany-t-18k-rose-gold-black-onyx-necklaces-pendants-1364657515.html</t>
  </si>
  <si>
    <t>https://www.tiffany.de/jewelry/necklaces-pendants/tiffany-t-18k-yellow-gold-black-onyx-necklaces-pendants-1364657516.html</t>
  </si>
  <si>
    <t>https://www.tiffany.de/jewelry/necklaces-pendants/tiffany-t-18k-yellow-gold-turquoise-necklaces-pendants-1364657519.html</t>
  </si>
  <si>
    <t>https://www.tiffany.de/jewelry/necklaces-pendants/tiffany-t-18k-white-gold-turquoise-necklaces-pendants-1364657523.html</t>
  </si>
  <si>
    <t>https://www.tiffany.de/jewelry/necklaces-pendants/tiffany-t-18k-rose-gold-pink-opal-necklaces-pendants-1364657524.html</t>
  </si>
  <si>
    <t>https://www.tiffany.de/jewelry/necklaces-pendants/tiffany-t-18k-rose-gold-turquoise-necklaces-pendants-1364657877.html</t>
  </si>
  <si>
    <t>https://www.tiffany.de/jewelry/necklaces-pendants/tiffany-t-18k-rose-gold-mother-of-pearl-necklaces-pendants-1364664038.html</t>
  </si>
  <si>
    <t>https://www.tiffany.de/jewelry/necklaces-pendants/tiffany-t-18k-yellow-gold-black-onyx-necklaces-pendants-1364664048.html</t>
  </si>
  <si>
    <t>https://www.tiffany.de/jewelry/necklaces-pendants/tiffany-t-18k-white-gold-turquoise-necklaces-pendants-1364664060.html</t>
  </si>
  <si>
    <t>https://www.tiffany.de/jewelry/necklaces-pendants/tiffany-t-18k-yellow-gold-mother-of-pearl-necklaces-pendants-1364664341.html</t>
  </si>
  <si>
    <t>https://www.tiffany.de/jewelry/necklaces-pendants/tiffany-t-18k-rose-gold-black-onyx-necklaces-pendants-1364664342.html</t>
  </si>
  <si>
    <t>https://www.tiffany.de/jewelry/necklaces-pendants/tiffany-t-18k-rose-gold-turquoise-necklaces-pendants-1364664360.html</t>
  </si>
  <si>
    <t>https://www.tiffany.de/jewelry/necklaces-pendants/tiffany-t-18k-yellow-gold-turquoise-necklaces-pendants-1364664362.html</t>
  </si>
  <si>
    <t>https://www.tiffany.de/jewelry/necklaces-pendants/tiffany-t-18k-yellow-gold-agate-chalcedony-necklaces-pendants-1364675961.html</t>
  </si>
  <si>
    <t>https://www.tiffany.de/jewelry/necklaces-pendants/tiffany-lock-18k-rose-gold-sapphire-necklaces-pendants-1364681379.html</t>
  </si>
  <si>
    <t>https://www.tiffany.de/jewelry/necklaces-pendants/tiffany-lock-18k-rose-gold-pink-sapphire-necklaces-pendants-1364682310.html</t>
  </si>
  <si>
    <t>https://www.tiffany.de/jewelry/necklaces-pendants/tiffany-knot-18k-rose-gold-diamond-necklaces-pendants-1365110562.html</t>
  </si>
  <si>
    <t>https://www.tiffany.de/jewelry/necklaces-pendants/tiffany-knot-18k-yellow-gold-diamond-necklaces-pendants-1365148458.html</t>
  </si>
  <si>
    <t>https://www.tiffany.de/jewelry/necklaces-pendants/tiffany-knot-18k-white-gold-diamond-necklaces-pendants-1365153045.html</t>
  </si>
  <si>
    <t>https://www.tiffany.de/jewelry/necklaces-pendants/tiffany-knot-18k-white-gold-diamond-necklaces-pendants-1365153267.html</t>
  </si>
  <si>
    <t>https://www.tiffany.de/jewelry/necklaces-pendants/tiffany-hardwear-18k-yellow-gold-round-brilliant-diamonds-necklaces-pendants-1365155026.html</t>
  </si>
  <si>
    <t>https://www.tiffany.de/jewelry/necklaces-pendants/tiffany-t-18k-rose-gold-round-brilliant-diamonds-necklaces-pendants-1365157767.html</t>
  </si>
  <si>
    <t>https://www.tiffany.de/jewelry/necklaces-pendants/tiffany-t-18k-yellow-gold-round-brilliant-diamonds-necklaces-pendants-1365157770.html</t>
  </si>
  <si>
    <t>https://www.tiffany.de/jewelry/necklaces-pendants/tiffany-t-18k-white-gold-round-brilliant-diamonds-necklaces-pendants-1365157779.html</t>
  </si>
  <si>
    <t>https://www.tiffany.de/jewelry/necklaces-pendants/tiffany-hardwear-18k-rose-gold-round-brilliant-diamonds-necklaces-pendants-1365175382.html</t>
  </si>
  <si>
    <t>https://www.tiffany.de/jewelry/necklaces-pendants/tiffany-knot-18k-yellow-gold-diamond-necklaces-pendants-1365175629.html</t>
  </si>
  <si>
    <t>https://www.tiffany.de/jewelry/necklaces-pendants/tiffany-hardwear-18k-yellow-gold-necklaces-pendants-1365317471.html</t>
  </si>
  <si>
    <t>https://www.tiffany.de/jewelry/necklaces-pendants/tiffany-hardwear-18k-rose-gold-necklaces-pendants-1365345265.html</t>
  </si>
  <si>
    <t>https://www.tiffany.de/jewelry/necklaces-pendants/tiffany-hardwear-18k-rose-gold-necklaces-pendants-1365345267.html</t>
  </si>
  <si>
    <t>https://www.tiffany.de/jewelry/necklaces-pendants/tiffany-1837-18k-yellow-gold-necklaces-pendants-1365351824.html</t>
  </si>
  <si>
    <t>https://www.tiffany.de/jewelry/necklaces-pendants/tiffany-hardwear-18k-rose-gold-necklaces-pendants-1365355398.html</t>
  </si>
  <si>
    <t>https://www.tiffany.de/jewelry/necklaces-pendants/tiffany-hardwear-18k-yellow-gold-necklaces-pendants-1365374774.html</t>
  </si>
  <si>
    <t>https://www.tiffany.de/jewelry/necklaces-pendants/tiffany-hardwear-18k-yellow-gold-necklaces-pendants-1365375980.html</t>
  </si>
  <si>
    <t>https://www.tiffany.de/jewelry/necklaces-pendants/tiffany-hardwear-18k-yellow-gold-necklaces-pendants-1365375981.html</t>
  </si>
  <si>
    <t>https://www.tiffany.de/jewelry/necklaces-pendants/tiffany-hardwear-18k-rose-gold-necklaces-pendants-1365376339.html</t>
  </si>
  <si>
    <t>https://www.tiffany.de/jewelry/necklaces-pendants/tiffany-hardwear-18k-yellow-gold-necklaces-pendants-1365377625.html</t>
  </si>
  <si>
    <t>https://www.tiffany.de/jewelry/necklaces-pendants/return-to-tiffany-18k-yellow-gold-necklaces-pendants-1365377766.html</t>
  </si>
  <si>
    <t>https://www.tiffany.de/jewelry/necklaces-pendants/return-to-tiffany-18k-rose-gold-necklaces-pendants-1365377767.html</t>
  </si>
  <si>
    <t>https://www.tiffany.de/jewelry/necklaces-pendants/tiffany-hardwear-18k-yellow-gold-freshwater-pearl-necklaces-pendants-1365569123.html</t>
  </si>
  <si>
    <t>https://www.tiffany.de/jewelry/necklaces-pendants/tiffany-hardwear-18k-yellow-gold-freshwater-pearl-necklaces-pendants-1365569131.html</t>
  </si>
  <si>
    <t>https://www.tiffany.de/jewelry/bracelets/tiffany-hardwear-18k-rose-gold-round-brilliant-diamonds-bracelets-1366110475.html</t>
  </si>
  <si>
    <t>https://www.tiffany.de/jewelry/bracelets/tiffany-knot-18k-rose-gold-diamond-bracelets-1366110815.html</t>
  </si>
  <si>
    <t>https://www.tiffany.de/jewelry/bracelets/tiffany-hardwear-18k-white-gold-round-brilliant-diamonds-bracelets-1366119141.html</t>
  </si>
  <si>
    <t>https://www.tiffany.de/jewelry/bracelets/tiffany-t-18k-yellow-gold-round-brilliant-diamonds-bracelets-1366134609.html</t>
  </si>
  <si>
    <t>https://www.tiffany.de/jewelry/bracelets/tiffany-t-18k-rose-gold-round-brilliant-diamonds-bracelets-1366134782.html</t>
  </si>
  <si>
    <t>https://www.tiffany.de/jewelry/bracelets/tiffany-t-18k-white-gold-round-brilliant-diamonds-bracelets-1366134784.html</t>
  </si>
  <si>
    <t>https://www.tiffany.de/jewelry/bracelets/tiffany-t-18k-yellow-gold-round-brilliant-diamonds-bracelets-1366136351.html</t>
  </si>
  <si>
    <t>https://www.tiffany.de/jewelry/bracelets/tiffany-t-18k-rose-gold-round-brilliant-diamonds-bracelets-1366136394.html</t>
  </si>
  <si>
    <t>https://www.tiffany.de/jewelry/bracelets/tiffany-t-18k-white-gold-round-brilliant-diamonds-bracelets-1366136410.html</t>
  </si>
  <si>
    <t>https://www.tiffany.de/jewelry/bracelets/tiffany-t-18k-yellow-gold-round-brilliant-diamonds-bracelets-1366145080.html</t>
  </si>
  <si>
    <t>https://www.tiffany.de/jewelry/bracelets/tiffany-t-18k-rose-gold-round-brilliant-diamonds-bracelets-1366145082.html</t>
  </si>
  <si>
    <t>https://www.tiffany.de/jewelry/bracelets/tiffany-t-18k-white-gold-round-brilliant-diamonds-bracelets-1366145169.html</t>
  </si>
  <si>
    <t>https://www.tiffany.de/jewelry/bracelets/tiffany-lock-18k-rose-gold-diamond-bracelets-1366151604.html</t>
  </si>
  <si>
    <t>https://www.tiffany.de/jewelry/bracelets/tiffany-lock-18k-yellow-gold-diamond-bracelets-1366151606.html</t>
  </si>
  <si>
    <t>https://www.tiffany.de/jewelry/bracelets/tiffany-lock-18k-rose-gold-and-white-gold-diamond-bracelets-1366151608.html</t>
  </si>
  <si>
    <t>https://www.tiffany.de/jewelry/bracelets/tiffany-lock-18k-yellow-gold-and-white-gold-diamond-bracelets-1366151694.html</t>
  </si>
  <si>
    <t>https://www.tiffany.de/jewelry/bracelets/tiffany-lock-18k-rose-gold-diamond-bracelets-1366151696.html</t>
  </si>
  <si>
    <t>https://www.tiffany.de/jewelry/bracelets/tiffany-lock-18k-yellow-gold-diamond-bracelets-1366151844.html</t>
  </si>
  <si>
    <t>https://www.tiffany.de/jewelry/bracelets/tiffany-knot-18k-white-gold-diamond-bracelets-1366153593.html</t>
  </si>
  <si>
    <t>https://www.tiffany.de/jewelry/bracelets/tiffany-knot-18k-white-gold-diamond-bracelets-1366153595.html</t>
  </si>
  <si>
    <t>https://www.tiffany.de/jewelry/bracelets/tiffany-hardwear-18k-yellow-gold-round-brilliant-diamonds-bracelets-1366155404.html</t>
  </si>
  <si>
    <t>https://www.tiffany.de/jewelry/bracelets/tiffany-lock-18k-white-gold-diamond-bracelets-1366157675.html</t>
  </si>
  <si>
    <t>https://www.tiffany.de/jewelry/bracelets/tiffany-lock-18k-white-gold-diamond-bracelets-1366157683.html</t>
  </si>
  <si>
    <t>https://www.tiffany.de/jewelry/bracelets/tiffany-lock-18k-white-gold-diamond-bracelets-1366157708.html</t>
  </si>
  <si>
    <t>https://www.tiffany.de/jewelry/bracelets/tiffany-t-18k-yellow-gold-round-brilliant-diamonds-bracelets-1366167735.html</t>
  </si>
  <si>
    <t>https://www.tiffany.de/jewelry/bracelets/tiffany-t-18k-rose-gold-round-brilliant-diamonds-bracelets-1366167737.html</t>
  </si>
  <si>
    <t>https://www.tiffany.de/jewelry/bracelets/tiffany-t-18k-white-gold-round-brilliant-diamonds-bracelets-1366167766.html</t>
  </si>
  <si>
    <t>https://www.tiffany.de/jewelry/bracelets/tiffany-t-18k-white-gold-round-brilliant-diamonds-bracelets-1366169749.html</t>
  </si>
  <si>
    <t>https://www.tiffany.de/jewelry/bracelets/tiffany-t-18k-yellow-gold-round-brilliant-diamonds-bracelets-1366169750.html</t>
  </si>
  <si>
    <t>https://www.tiffany.de/jewelry/bracelets/tiffany-t-18k-rose-gold-round-brilliant-diamonds-bracelets-1366169753.html</t>
  </si>
  <si>
    <t>https://www.tiffany.de/jewelry/bracelets/tiffany-t-18k-rose-gold-round-brilliant-diamonds-bracelets-1366169925.html</t>
  </si>
  <si>
    <t>https://www.tiffany.de/jewelry/bracelets/tiffany-t-18k-yellow-gold-round-brilliant-diamonds-bracelets-1366169926.html</t>
  </si>
  <si>
    <t>https://www.tiffany.de/jewelry/bracelets/tiffany-t-18k-white-gold-round-brilliant-diamonds-bracelets-1366169927.html</t>
  </si>
  <si>
    <t>https://www.tiffany.de/jewelry/bracelets/tiffany-t-18k-yellow-gold-round-brilliant-diamonds-bracelets-1366170699.html</t>
  </si>
  <si>
    <t>https://www.tiffany.de/jewelry/bracelets/tiffany-t-18k-rose-gold-round-brilliant-diamonds-bracelets-1366170713.html</t>
  </si>
  <si>
    <t>https://www.tiffany.de/jewelry/bracelets/tiffany-t-18k-white-gold-round-brilliant-diamonds-bracelets-1366170718.html</t>
  </si>
  <si>
    <t>https://www.tiffany.de/jewelry/bracelets/tiffany-t-18k-yellow-gold-round-brilliant-diamonds-bracelets-1366172669.html</t>
  </si>
  <si>
    <t>https://www.tiffany.de/jewelry/bracelets/tiffany-t-18k-rose-gold-round-brilliant-diamonds-bracelets-1366172674.html</t>
  </si>
  <si>
    <t>https://www.tiffany.de/jewelry/bracelets/tiffany-t-18k-white-gold-round-brilliant-diamonds-bracelets-1366172706.html</t>
  </si>
  <si>
    <t>https://www.tiffany.de/jewelry/bracelets/tiffany-t-18k-white-gold-round-brilliant-diamonds-bracelets-1366174013.html</t>
  </si>
  <si>
    <t>https://www.tiffany.de/jewelry/bracelets/tiffany-t-18k-rose-gold-round-brilliant-diamonds-bracelets-1366174014.html</t>
  </si>
  <si>
    <t>https://www.tiffany.de/jewelry/bracelets/tiffany-t-18k-yellow-gold-round-brilliant-diamonds-bracelets-1366174017.html</t>
  </si>
  <si>
    <t>https://www.tiffany.de/jewelry/bracelets/tiffany-hardwear-18k-rose-gold-round-brilliant-diamonds-bracelets-1366174772.html</t>
  </si>
  <si>
    <t>https://www.tiffany.de/jewelry/bracelets/tiffany-t-18k-white-gold-round-brilliant-diamonds-bracelets-1366174964.html</t>
  </si>
  <si>
    <t>https://www.tiffany.de/jewelry/bracelets/tiffany-knot-18k-yellow-gold-diamond-bracelets-1366175633.html</t>
  </si>
  <si>
    <t>https://www.tiffany.de/jewelry/bracelets/tiffany-t-18k-yellow-gold-round-brilliant-diamonds-bracelets-1366176173.html</t>
  </si>
  <si>
    <t>https://www.tiffany.de/jewelry/bracelets/tiffany-t-18k-rose-gold-round-brilliant-diamonds-bracelets-1366176174.html</t>
  </si>
  <si>
    <t>https://www.tiffany.de/jewelry/bracelets/tiffany-t-18k-yellow-gold-round-brilliant-diamonds-bracelets-1366176687.html</t>
  </si>
  <si>
    <t>https://www.tiffany.de/jewelry/bracelets/tiffany-t-18k-yellow-gold-round-brilliant-diamonds-bracelets-1366176688.html</t>
  </si>
  <si>
    <t>https://www.tiffany.de/jewelry/bracelets/tiffany-hardwear-18k-yellow-gold-bracelets-1366310223.html</t>
  </si>
  <si>
    <t>https://www.tiffany.de/jewelry/bracelets/tiffany-hardwear-18k-rose-gold-bracelets-1366310225.html</t>
  </si>
  <si>
    <t>https://www.tiffany.de/jewelry/bracelets/tiffany-hardwear-18k-rose-gold-bracelets-1366345261.html</t>
  </si>
  <si>
    <t>https://www.tiffany.de/jewelry/bracelets/return-to-tiffany-18k-yellow-gold-bracelets-1366348278.html</t>
  </si>
  <si>
    <t>https://www.tiffany.de/jewelry/bracelets/tiffany-knot-18k-rose-gold-bracelets-1366349163.html</t>
  </si>
  <si>
    <t>https://www.tiffany.de/jewelry/bracelets/tiffany-hardwear-18k-yellow-gold-bracelets-1366349266.html</t>
  </si>
  <si>
    <t>https://www.tiffany.de/jewelry/bracelets/tiffany-1837-18k-yellow-gold-bracelets-1366351832.html</t>
  </si>
  <si>
    <t>https://www.tiffany.de/jewelry/bracelets/tiffany-lock-18k-rose-gold-bracelets-1366351846.html</t>
  </si>
  <si>
    <t>https://www.tiffany.de/jewelry/bracelets/tiffany-lock-18k-yellow-gold-bracelets-1366351910.html</t>
  </si>
  <si>
    <t>https://www.tiffany.de/jewelry/bracelets/tiffany-hardwear-18k-rose-gold-bracelets-1366357452.html</t>
  </si>
  <si>
    <t>https://www.tiffany.de/jewelry/bracelets/18k-yellow-gold-bracelets-1366357734.html</t>
  </si>
  <si>
    <t>https://www.tiffany.de/jewelry/bracelets/tiffany-t-18k-rose-gold-bracelets-1366358980.html</t>
  </si>
  <si>
    <t>https://www.tiffany.de/jewelry/bracelets/tiffany-t-18k-yellow-gold-bracelets-1366359023.html</t>
  </si>
  <si>
    <t>https://www.tiffany.de/jewelry/bracelets/tiffany-t-18k-white-gold-bracelets-1366359026.html</t>
  </si>
  <si>
    <t>https://www.tiffany.de/jewelry/bracelets/return-to-tiffany-18k-yellow-gold-bracelets-1366360146.html</t>
  </si>
  <si>
    <t>https://www.tiffany.de/jewelry/bracelets/tiffany-t-18k-yellow-gold-bracelets-1366367934.html</t>
  </si>
  <si>
    <t>https://www.tiffany.de/jewelry/bracelets/tiffany-t-18k-rose-gold-bracelets-1366367935.html</t>
  </si>
  <si>
    <t>https://www.tiffany.de/jewelry/bracelets/return-to-tiffany-18k-yellow-gold-bracelets-1366368442.html</t>
  </si>
  <si>
    <t>https://www.tiffany.de/jewelry/bracelets/tiffany-t-18k-white-gold-bracelets-1366369743.html</t>
  </si>
  <si>
    <t>https://www.tiffany.de/jewelry/bracelets/tiffany-t-18k-white-gold-bracelets-1366369744.html</t>
  </si>
  <si>
    <t>https://www.tiffany.de/jewelry/bracelets/tiffany-t-18k-yellow-gold-bracelets-1366369746.html</t>
  </si>
  <si>
    <t>https://www.tiffany.de/jewelry/bracelets/tiffany-t-18k-rose-gold-bracelets-1366369747.html</t>
  </si>
  <si>
    <t>https://www.tiffany.de/jewelry/bracelets/tiffany-t-18k-rose-gold-bracelets-1366369748.html</t>
  </si>
  <si>
    <t>https://www.tiffany.de/jewelry/bracelets/tiffany-t-18k-yellow-gold-bracelets-1366369751.html</t>
  </si>
  <si>
    <t>https://www.tiffany.de/jewelry/bracelets/tiffany-t-18k-yellow-gold-bracelets-1366369752.html</t>
  </si>
  <si>
    <t>https://www.tiffany.de/jewelry/bracelets/tiffany-t-18k-rose-gold-bracelets-1366369754.html</t>
  </si>
  <si>
    <t>https://www.tiffany.de/jewelry/bracelets/tiffany-t-18k-white-gold-bracelets-1366370079.html</t>
  </si>
  <si>
    <t>https://www.tiffany.de/jewelry/bracelets/tiffany-t-18k-yellow-gold-bracelets-1366370692.html</t>
  </si>
  <si>
    <t>https://www.tiffany.de/jewelry/bracelets/tiffany-t-18k-rose-gold-bracelets-1366370693.html</t>
  </si>
  <si>
    <t>https://www.tiffany.de/jewelry/bracelets/tiffany-lock-18k-white-gold-bracelets-1366371054.html</t>
  </si>
  <si>
    <t>https://www.tiffany.de/jewelry/bracelets/return-to-tiffany-18k-rose-gold-bracelets-1366371270.html</t>
  </si>
  <si>
    <t>https://www.tiffany.de/jewelry/bracelets/tiffany-1837-18k-yellow-gold-bracelets-1366372483.html</t>
  </si>
  <si>
    <t>https://www.tiffany.de/jewelry/bracelets/18k-rose-gold-bracelets-1366372516.html</t>
  </si>
  <si>
    <t>https://www.tiffany.de/jewelry/bracelets/tiffany-t-18k-yellow-gold-bracelets-1366374022.html</t>
  </si>
  <si>
    <t>https://www.tiffany.de/jewelry/bracelets/tiffany-t-18k-rose-gold-bracelets-1366374024.html</t>
  </si>
  <si>
    <t>https://www.tiffany.de/jewelry/bracelets/tiffany-t-18k-white-gold-bracelets-1366374026.html</t>
  </si>
  <si>
    <t>https://www.tiffany.de/jewelry/bracelets/tiffany-knot-18k-yellow-gold-bracelets-1366375632.html</t>
  </si>
  <si>
    <t>https://www.tiffany.de/jewelry/bracelets/tiffany-hardwear-18k-yellow-gold-bracelets-1366375648.html</t>
  </si>
  <si>
    <t>https://www.tiffany.de/jewelry/bracelets/18k-rose-gold-bracelets-1366375982.html</t>
  </si>
  <si>
    <t>https://www.tiffany.de/jewelry/bracelets/18k-yellow-gold-bracelets-1366375984.html</t>
  </si>
  <si>
    <t>https://www.tiffany.de/jewelry/bracelets/tiffany-hardwear-18k-yellow-gold-bracelets-1366375986.html</t>
  </si>
  <si>
    <t>https://www.tiffany.de/jewelry/bracelets/tiffany-hardwear-18k-rose-gold-bracelets-1366375988.html</t>
  </si>
  <si>
    <t>https://www.tiffany.de/jewelry/bracelets/tiffany-hardwear-18k-rose-gold-bracelets-1366376342.html</t>
  </si>
  <si>
    <t>https://www.tiffany.de/jewelry/bracelets/tiffany-hardwear-18k-yellow-gold-bracelets-1366376343.html</t>
  </si>
  <si>
    <t>https://www.tiffany.de/jewelry/bracelets/tiffany-t-18k-rose-gold-bracelets-1366376680.html</t>
  </si>
  <si>
    <t>https://www.tiffany.de/jewelry/bracelets/tiffany-t-18k-yellow-gold-bracelets-1366376683.html</t>
  </si>
  <si>
    <t>https://www.tiffany.de/jewelry/bracelets/tiffany-lock-18k-yellow-gold-and-white-gold-bracelets-1366378989.html</t>
  </si>
  <si>
    <t>https://www.tiffany.de/jewelry/bracelets/tiffany-lock-18k-rose-gold-and-white-gold-bracelets-1366378990.html</t>
  </si>
  <si>
    <t>https://www.tiffany.de/jewelry/bracelets/tiffany-hardwear-18k-yellow-gold-freshwater-pearl-bracelets-1366569136.html</t>
  </si>
  <si>
    <t>https://www.tiffany.de/jewelry/bracelets/tiffany-t-18k-rose-gold-mother-of-pearl-bracelets-1366656574.html</t>
  </si>
  <si>
    <t>https://www.tiffany.de/jewelry/bracelets/tiffany-t-18k-yellow-gold-mother-of-pearl-bracelets-1366656576.html</t>
  </si>
  <si>
    <t>https://www.tiffany.de/jewelry/bracelets/tiffany-t-18k-rose-gold-mother-of-pearl-bracelets-1366657535.html</t>
  </si>
  <si>
    <t>https://www.tiffany.de/jewelry/bracelets/tiffany-t-18k-rose-gold-black-onyx-bracelets-1366657537.html</t>
  </si>
  <si>
    <t>https://www.tiffany.de/jewelry/bracelets/tiffany-t-18k-yellow-gold-black-onyx-bracelets-1366657538.html</t>
  </si>
  <si>
    <t>https://www.tiffany.de/jewelry/bracelets/tiffany-t-18k-yellow-gold-turquoise-bracelets-1366657540.html</t>
  </si>
  <si>
    <t>https://www.tiffany.de/jewelry/bracelets/tiffany-t-18k-white-gold-turquoise-bracelets-1366657541.html</t>
  </si>
  <si>
    <t>https://www.tiffany.de/jewelry/bracelets/tiffany-t-18k-white-gold-turquoise-bracelets-1366657543.html</t>
  </si>
  <si>
    <t>https://www.tiffany.de/jewelry/bracelets/tiffany-t-18k-yellow-gold-mother-of-pearl-bracelets-1366669146.html</t>
  </si>
  <si>
    <t>https://www.tiffany.de/jewelry/bracelets/tiffany-t-18k-yellow-gold-mother-of-pearl-bracelets-1366675653.html</t>
  </si>
  <si>
    <t>https://www.tiffany.de/jewelry/bracelets/tiffany-t-18k-yellow-gold-turquoise-bracelets-1366675654.html</t>
  </si>
  <si>
    <t>https://www.tiffany.de/jewelry/bracelets/tiffany-lock-18k-rose-gold-pink-sapphire-bracelets-1366682306.html</t>
  </si>
  <si>
    <t>https://www.tiffany.de/jewelry/earrings/9114-sterling-silver-earrings-1401119479.html</t>
  </si>
  <si>
    <t>https://www.tiffany.de/jewelry/earrings/ep-open-heart-sterling-silver-earrings-1401130616.html</t>
  </si>
  <si>
    <t>https://www.tiffany.de/jewelry/earrings/ep-open-heart-sterling-silver-earrings-1401151001.html</t>
  </si>
  <si>
    <t>https://www.tiffany.de/jewelry/earrings/ep-bean-sterling-silver-earrings-1401151657.html</t>
  </si>
  <si>
    <t>https://www.tiffany.de/jewelry/rings/ep-wave-sterling-silver-rings-1402151868.html</t>
  </si>
  <si>
    <t>https://www.tiffany.de/jewelry/rings/ep-teardrop-sterling-silver-rings-1402156203.html</t>
  </si>
  <si>
    <t>https://www.tiffany.de/jewelry/rings/ep-bean-sterling-silver-rings-1402175201.html</t>
  </si>
  <si>
    <t>https://www.tiffany.de/jewelry/rings/ep-bean-sterling-silver-rings-1402175476.html</t>
  </si>
  <si>
    <t>https://www.tiffany.de/jewelry/necklaces-pendants/ep-open-heart-sterling-silver-necklaces-pendants-1404151569.html</t>
  </si>
  <si>
    <t>https://www.tiffany.de/jewelry/necklaces-pendants/ep-bean-sterling-silver-necklaces-pendants-1404151653.html</t>
  </si>
  <si>
    <t>https://www.tiffany.de/jewelry/necklaces-pendants/ep-bean-sterling-silver-necklaces-pendants-1404151654.html</t>
  </si>
  <si>
    <t>https://www.tiffany.de/jewelry/necklaces-pendants/ep-bean-sterling-silver-necklaces-pendants-1404151851.html</t>
  </si>
  <si>
    <t>https://www.tiffany.de/jewelry/necklaces-pendants/ep-open-heart-sterling-silver-necklaces-pendants-1404155002.html</t>
  </si>
  <si>
    <t>https://www.tiffany.de/jewelry/necklaces-pendants/ep-open-heart-sterling-silver-necklaces-pendants-1404155003.html</t>
  </si>
  <si>
    <t>https://www.tiffany.de/jewelry/necklaces-pendants/ep-open-heart-sterling-silver-necklaces-pendants-1404155005.html</t>
  </si>
  <si>
    <t>https://www.tiffany.de/jewelry/bracelets/ep-open-heart-sterling-silver-bracelets-1406145637.html</t>
  </si>
  <si>
    <t>https://www.tiffany.de/jewelry/bracelets/ep-open-heart-sterling-silver-bracelets-1406152001.html</t>
  </si>
  <si>
    <t>https://www.tiffany.de/jewelry/bracelets/ep-bean-sterling-silver-bracelets-1406171649.html</t>
  </si>
  <si>
    <t>https://www.tiffany.de/jewelry/bracelets/ep-alphabet-sterling-silver-bracelets-1406175480.html</t>
  </si>
  <si>
    <t>https://www.tiffany.de/jewelry/earrings/ep-bean-18k-yellow-gold-earrings-1411122354.html</t>
  </si>
  <si>
    <t>https://www.tiffany.de/jewelry/earrings/ep-bean-18k-rose-gold-earrings-1411122359.html</t>
  </si>
  <si>
    <t>https://www.tiffany.de/jewelry/earrings/ep-open-heart-18k-yellow-gold-earrings-1411122371.html</t>
  </si>
  <si>
    <t>https://www.tiffany.de/jewelry/earrings/ep-open-heart-18k-rose-gold-earrings-1411122372.html</t>
  </si>
  <si>
    <t>https://www.tiffany.de/jewelry/earrings/ep-open-heart-18k-yellow-gold-earrings-1411131010.html</t>
  </si>
  <si>
    <t>https://www.tiffany.de/jewelry/earrings/ep-bean-18k-yellow-gold-earrings-1411152771.html</t>
  </si>
  <si>
    <t>https://www.tiffany.de/jewelry/earrings/ep-open-heart-18k-rose-gold-earrings-1411159089.html</t>
  </si>
  <si>
    <t>https://www.tiffany.de/jewelry/earrings/ep-bean-18k-rose-gold-earrings-1411159517.html</t>
  </si>
  <si>
    <t>https://www.tiffany.de/jewelry/earrings/ep-bean-platinum-round-brilliant-diamonds-earrings-1411465073.html</t>
  </si>
  <si>
    <t>https://www.tiffany.de/jewelry/earrings/ep-bean-18k-rose-gold-round-brilliant-diamonds-earrings-1411470035.html</t>
  </si>
  <si>
    <t>https://www.tiffany.de/jewelry/earrings/ep-bean-18k-yellow-gold-diamond-earrings-1411476333.html</t>
  </si>
  <si>
    <t>https://www.tiffany.de/jewelry/rings/ep-bean-18k-rose-gold-rings-1412174780.html</t>
  </si>
  <si>
    <t>https://www.tiffany.de/jewelry/rings/ep-bean-18k-yellow-gold-rings-1412176318.html</t>
  </si>
  <si>
    <t>https://www.tiffany.de/jewelry/rings/ep-wave-18k-yellow-gold-round-brilliant-diamonds-rings-1412369721.html</t>
  </si>
  <si>
    <t>https://www.tiffany.de/jewelry/rings/ep-wave-18k-yellow-gold-round-brilliant-diamonds-rings-1412369728.html</t>
  </si>
  <si>
    <t>https://www.tiffany.de/jewelry/rings/ep-bean-18k-yellow-gold-diamond-rings-1412476436.html</t>
  </si>
  <si>
    <t>https://www.tiffany.de/jewelry/rings/ep-bean-platinum-diamond-rings-1412476437.html</t>
  </si>
  <si>
    <t>https://www.tiffany.de/jewelry/necklaces-pendants/ep-bean-18k-yellow-gold-necklaces-pendants-1414122367.html</t>
  </si>
  <si>
    <t>https://www.tiffany.de/jewelry/necklaces-pendants/ep-bean-18k-rose-gold-necklaces-pendants-1414122370.html</t>
  </si>
  <si>
    <t>https://www.tiffany.de/jewelry/necklaces-pendants/ep-open-heart-18k-yellow-gold-necklaces-pendants-1414122375.html</t>
  </si>
  <si>
    <t>https://www.tiffany.de/jewelry/necklaces-pendants/ep-open-heart-18k-rose-gold-necklaces-pendants-1414122376.html</t>
  </si>
  <si>
    <t>https://www.tiffany.de/jewelry/necklaces-pendants/ep-open-heart-18k-yellow-gold-necklaces-pendants-1414135003.html</t>
  </si>
  <si>
    <t>https://www.tiffany.de/jewelry/necklaces-pendants/ep-open-heart-18k-yellow-gold-necklaces-pendants-1414135005.html</t>
  </si>
  <si>
    <t>https://www.tiffany.de/jewelry/necklaces-pendants/ep-open-heart-18k-yellow-gold-necklaces-pendants-1414135818.html</t>
  </si>
  <si>
    <t>https://www.tiffany.de/jewelry/necklaces-pendants/ep-open-heart-18k-yellow-gold-necklaces-pendants-1414151568.html</t>
  </si>
  <si>
    <t>https://www.tiffany.de/jewelry/necklaces-pendants/ep-bean-18k-yellow-gold-necklaces-pendants-1414152772.html</t>
  </si>
  <si>
    <t>https://www.tiffany.de/jewelry/necklaces-pendants/ep-open-heart-18k-rose-gold-necklaces-pendants-1414158763.html</t>
  </si>
  <si>
    <t>https://www.tiffany.de/jewelry/necklaces-pendants/ep-open-heart-18k-rose-gold-necklaces-pendants-1414158764.html</t>
  </si>
  <si>
    <t>https://www.tiffany.de/jewelry/necklaces-pendants/ep-open-heart-18k-rose-gold-necklaces-pendants-1414158765.html</t>
  </si>
  <si>
    <t>https://www.tiffany.de/jewelry/necklaces-pendants/ep-bean-18k-rose-gold-necklaces-pendants-1414159521.html</t>
  </si>
  <si>
    <t>https://www.tiffany.de/jewelry/necklaces-pendants/18k-rose-gold-necklaces-pendants-1414165769.html</t>
  </si>
  <si>
    <t>https://www.tiffany.de/jewelry/necklaces-pendants/ep-bean-18k-yellow-gold-round-brilliant-diamonds-necklaces-pendants-1414476317.html</t>
  </si>
  <si>
    <t>https://www.tiffany.de/jewelry/necklaces-pendants/ep-bean-18k-rose-gold-diamond-necklaces-pendants-1414476319.html</t>
  </si>
  <si>
    <t>https://www.tiffany.de/jewelry/necklaces-pendants/ep-bean-platinum-round-brilliant-diamonds-necklaces-pendants-1414481419.html</t>
  </si>
  <si>
    <t>https://www.tiffany.de/jewelry/bracelets/ep-open-heart-18k-yellow-gold-bracelets-1416132001.html</t>
  </si>
  <si>
    <t>https://www.tiffany.de/jewelry/bracelets/ep-open-heart-18k-yellow-gold-bracelets-1416146455.html</t>
  </si>
  <si>
    <t>https://www.tiffany.de/jewelry/bracelets/ep-open-heart-18k-rose-gold-bracelets-1416163821.html</t>
  </si>
  <si>
    <t>https://www.tiffany.de/jewelry/bracelets/ep-open-heart-18k-rose-gold-bracelets-1416171163.html</t>
  </si>
  <si>
    <t>https://www.tiffany.de/jewelry/bracelets/ep-bean-18k-yellow-gold-bracelets-1416171642.html</t>
  </si>
  <si>
    <t>https://www.tiffany.de/jewelry/bracelets/ep-bean-18k-rose-gold-bracelets-1416171644.html</t>
  </si>
  <si>
    <t>https://www.tiffany.de/jewelry/bracelets/ep-bean-18k-yellow-gold-round-brilliant-diamonds-bracelets-1416477640.html</t>
  </si>
  <si>
    <t>https://www.tiffany.de/jewelry/bracelets/ep-bean-18k-rose-gold-round-brilliant-diamonds-bracelets-1416477642.html</t>
  </si>
  <si>
    <t>https://www.tiffany.de/jewelry/bracelets/ep-bean-platinum-round-brilliant-diamonds-bracelets-1416481420.html</t>
  </si>
  <si>
    <t>https://www.tiffany.de/jewelry/earrings/ep-diamonds-by-the-yard-18k-yellow-gold-round-brilliant-diamonds-earrings-1424117729.html</t>
  </si>
  <si>
    <t>https://www.tiffany.de/jewelry/earrings/ep-diamonds-by-the-yard-18k-yellow-gold-round-brilliant-diamonds-earrings-1424117730.html</t>
  </si>
  <si>
    <t>https://www.tiffany.de/jewelry/earrings/ep-diamonds-by-the-yard-18k-yellow-gold-round-brilliant-diamonds-earrings-1424117731.html</t>
  </si>
  <si>
    <t>https://www.tiffany.de/jewelry/earrings/ep-diamonds-by-the-yard-18k-rose-gold-round-brilliant-diamonds-earrings-1424162808.html</t>
  </si>
  <si>
    <t>https://www.tiffany.de/jewelry/earrings/ep-diamonds-by-the-yard-18k-rose-gold-round-brilliant-diamonds-earrings-1424162866.html</t>
  </si>
  <si>
    <t>https://www.tiffany.de/jewelry/earrings/ep-diamonds-by-the-yard-18k-rose-gold-round-brilliant-diamonds-earrings-1424168439.html</t>
  </si>
  <si>
    <t>https://www.tiffany.de/jewelry/bracelets/ep-diamonds-by-the-yard-18k-yellow-gold-diamond-bracelets-1424312001.html</t>
  </si>
  <si>
    <t>https://www.tiffany.de/jewelry/bracelets/ep-diamonds-by-the-yard-18k-yellow-gold-diamond-bracelets-1424312006.html</t>
  </si>
  <si>
    <t>https://www.tiffany.de/jewelry/bracelets/ep-diamonds-by-the-yard-18k-rose-gold-round-brilliant-diamonds-bracelets-1424362803.html</t>
  </si>
  <si>
    <t>https://www.tiffany.de/jewelry/bracelets/ep-diamonds-by-the-yard-18k-rose-gold-round-brilliant-diamonds-bracelets-1424362867.html</t>
  </si>
  <si>
    <t>https://www.tiffany.de/jewelry/bracelets/ep-diamonds-by-the-yard-18k-rose-gold-diamond-bracelets-1424368054.html</t>
  </si>
  <si>
    <t>https://www.tiffany.de/jewelry/bracelets/ep-diamonds-by-the-yard-18k-rose-gold-round-brilliant-diamonds-bracelets-1424371643.html</t>
  </si>
  <si>
    <t>https://www.tiffany.de/jewelry/bracelets/ep-diamonds-by-the-yard-18k-yellow-gold-round-brilliant-diamonds-bracelets-1424371767.html</t>
  </si>
  <si>
    <t>https://www.tiffany.de/jewelry/necklaces-pendants/ep-diamonds-by-the-yard-18k-yellow-gold-round-brilliant-diamonds-necklaces-pendants-1424518852.html</t>
  </si>
  <si>
    <t>https://www.tiffany.de/jewelry/necklaces-pendants/ep-diamonds-by-the-yard-18k-yellow-gold-round-brilliant-diamonds-necklaces-pendants-1424518853.html</t>
  </si>
  <si>
    <t>https://www.tiffany.de/jewelry/necklaces-pendants/ep-diamonds-by-the-yard-18k-yellow-gold-round-brilliant-diamonds-necklaces-pendants-1424518854.html</t>
  </si>
  <si>
    <t>https://www.tiffany.de/jewelry/necklaces-pendants/ep-diamonds-by-the-yard-18k-rose-gold-round-brilliant-diamonds-necklaces-pendants-1424562804.html</t>
  </si>
  <si>
    <t>https://www.tiffany.de/jewelry/necklaces-pendants/18k-rose-gold-round-brilliant-diamonds-necklaces-pendants-1424562806.html</t>
  </si>
  <si>
    <t>https://www.tiffany.de/jewelry/necklaces-pendants/18k-rose-gold-round-brilliant-diamonds-necklaces-pendants-1424562864.html</t>
  </si>
  <si>
    <t>https://www.tiffany.de/jewelry/necklaces-pendants/ep-diamonds-by-the-yard-18k-yellow-gold-diamond-necklaces-pendants-1424714201.html</t>
  </si>
  <si>
    <t>https://www.tiffany.de/jewelry/necklaces-pendants/ep-diamonds-by-the-yard-18k-rose-gold-round-brilliant-diamonds-necklaces-pendants-1424968920.html</t>
  </si>
  <si>
    <t>https://www.tiffany.de/jewelry/necklaces-pendants/18k-rose-gold-round-brilliant-diamonds-necklaces-pendants-1424969591.html</t>
  </si>
  <si>
    <t>https://www.tiffany.de/jewelry/earrings/ep-color-by-the-yard-18k-yellow-gold-emerald-beryl-earrings-1425113630.html</t>
  </si>
  <si>
    <t>https://www.tiffany.de/jewelry/necklaces-pendants/ep-color-by-the-yard-18k-yellow-gold-ruby-necklaces-pendants-1425540306.html</t>
  </si>
  <si>
    <t>https://www.tiffany.de/jewelry/necklaces-pendants/ep-color-by-the-yard-platinum-sapphire-necklaces-pendants-1425540342.html</t>
  </si>
  <si>
    <t>https://www.tiffany.de/jewelry/necklaces-pendants/ep-color-by-the-yard-18k-yellow-gold-emerald-beryl-necklaces-pendants-1425540393.html</t>
  </si>
  <si>
    <t>https://www.tiffany.de/jewelry/earrings/18k-yellow-gold-freshwater-pearl-earrings-1426239005.html</t>
  </si>
  <si>
    <t>https://www.tiffany.de/jewelry/earrings/ep-diamonds-by-the-yard-platinum-round-brilliant-diamonds-earrings-1428127730.html</t>
  </si>
  <si>
    <t>https://www.tiffany.de/jewelry/earrings/ep-diamonds-by-the-yard-platinum-round-brilliant-diamonds-earrings-1428127731.html</t>
  </si>
  <si>
    <t>https://www.tiffany.de/jewelry/bracelets/ep-diamonds-by-the-yard-platinum-diamond-bracelets-1428322001.html</t>
  </si>
  <si>
    <t>https://www.tiffany.de/jewelry/bracelets/ep-diamonds-by-the-yard-platinum-diamond-bracelets-1428322003.html</t>
  </si>
  <si>
    <t>https://www.tiffany.de/jewelry/bracelets/ep-diamonds-by-the-yard-platinum-diamond-bracelets-1428322006.html</t>
  </si>
  <si>
    <t>https://www.tiffany.de/jewelry/necklaces-pendants/ep-diamonds-by-the-yard-platinum-round-brilliant-diamonds-necklaces-pendants-1428528852.html</t>
  </si>
  <si>
    <t>https://www.tiffany.de/jewelry/necklaces-pendants/ep-diamonds-by-the-yard-platinum-round-brilliant-diamonds-necklaces-pendants-1428528853.html</t>
  </si>
  <si>
    <t>https://www.tiffany.de/jewelry/necklaces-pendants/ep-diamonds-by-the-yard-platinum-round-brilliant-diamonds-necklaces-pendants-1428528854.html</t>
  </si>
  <si>
    <t>https://www.tiffany.de/jewelry/necklaces-pendants/ep-diamonds-by-the-yard-platinum-round-brilliant-diamonds-necklaces-pendants-1428550744.html</t>
  </si>
  <si>
    <t>https://www.tiffany.de/jewelry/rings/tiffany-diamond-wedding-band-platinum-round-brilliant-diamonds-rings-1451225517.html</t>
  </si>
  <si>
    <t>https://www.tiffany.de/jewelry/rings/tiffany-diamond-wedding-band-platinum-round-brilliant-diamonds-rings-1451225534.html</t>
  </si>
  <si>
    <t>https://www.tiffany.de/jewelry/rings/tiffany-soleste-platinum-round-brilliant-diamonds-rings-1451420357.html</t>
  </si>
  <si>
    <t>https://www.tiffany.de/jewelry/rings/tiffany-soleste-18k-rose-gold-round-brilliant-diamonds-rings-1451420406.html</t>
  </si>
  <si>
    <t>https://www.tiffany.de/jewelry/rings/tiffany-soleste-18k-yellow-gold-round-brilliant-diamonds-rings-1451420429.html</t>
  </si>
  <si>
    <t>https://www.tiffany.de/jewelry/rings/tiffany-harmony-platinum-round-brilliant-diamonds-rings-1451467047.html</t>
  </si>
  <si>
    <t>https://www.tiffany.de/jewelry/rings/tiffany-soleste-platinum-round-brilliant-diamonds-rings-1451468349.html</t>
  </si>
  <si>
    <t>https://www.tiffany.de/jewelry/rings/tiffany-soleste-platinum-round-brilliant-diamonds-rings-1451468351.html</t>
  </si>
  <si>
    <t>https://www.tiffany.de/jewelry/rings/tiffany-soleste-18k-rose-gold-round-brilliant-diamonds-rings-1451468569.html</t>
  </si>
  <si>
    <t>https://www.tiffany.de/jewelry/rings/tiffany-soleste-18k-rose-gold-round-brilliant-diamonds-rings-1451468570.html</t>
  </si>
  <si>
    <t>https://www.tiffany.de/jewelry/rings/tiffany-soleste-18k-yellow-gold-round-brilliant-diamonds-rings-1451468571.html</t>
  </si>
  <si>
    <t>https://www.tiffany.de/jewelry/rings/tiffany-soleste-18k-yellow-gold-round-brilliant-diamonds-rings-1451468572.html</t>
  </si>
  <si>
    <t>https://www.tiffany.de/jewelry/rings/tiffany-harmony-18k-rose-gold-round-brilliant-diamonds-rings-1451470036.html</t>
  </si>
  <si>
    <t>https://www.tiffany.de/jewelry/rings/tiffany-forever-18k-yellow-gold-round-brilliant-diamonds-rings-1451573646.html</t>
  </si>
  <si>
    <t>https://www.tiffany.de/jewelry/rings/tiffany-forever-platinum-diamond-rings-1451712545.html</t>
  </si>
  <si>
    <t>https://www.tiffany.de/jewelry/rings/tiffany-forever-18k-rose-gold-round-brilliant-diamonds-rings-1451757104.html</t>
  </si>
  <si>
    <t>https://www.tiffany.de/jewelry/rings/tiffany-forever-18k-rose-gold-round-brilliant-diamonds-rings-1451770573.html</t>
  </si>
  <si>
    <t>https://www.tiffany.de/jewelry/rings/tiffany-forever-platinum-round-brilliant-diamonds-rings-1453722327.html</t>
  </si>
  <si>
    <t>https://www.tiffany.de/jewelry/earrings/tiffany-soleste-platinum-diamond-earrings-1521114997.html</t>
  </si>
  <si>
    <t>https://www.tiffany.de/jewelry/earrings/platinum-diamond-earrings-1521118738.html</t>
  </si>
  <si>
    <t>https://www.tiffany.de/jewelry/earrings/tiffany-soleste-18k-rose-gold-diamond-earrings-1521120726.html</t>
  </si>
  <si>
    <t>https://www.tiffany.de/jewelry/earrings/18k-rose-gold-diamond-earrings-1521123497.html</t>
  </si>
  <si>
    <t>https://www.tiffany.de/jewelry/earrings/platinum-diamond-earrings-1521123528.html</t>
  </si>
  <si>
    <t>https://www.tiffany.de/jewelry/earrings/platinum-round-brilliant-diamonds-earrings-1521136738.html</t>
  </si>
  <si>
    <t>https://www.tiffany.de/jewelry/earrings/tiffany-victoria-platinum-diamond-earrings-1521148118.html</t>
  </si>
  <si>
    <t>https://www.tiffany.de/jewelry/earrings/tiffany-victoria-platinum-round-brilliant-diamonds-earrings-1521151645.html</t>
  </si>
  <si>
    <t>https://www.tiffany.de/jewelry/earrings/platinum-round-brilliant-diamonds-earrings-1521152948.html</t>
  </si>
  <si>
    <t>https://www.tiffany.de/jewelry/earrings/platinum-round-brilliant-diamonds-earrings-1521152949.html</t>
  </si>
  <si>
    <t>https://www.tiffany.de/jewelry/earrings/tiffany-soleste-platinum-round-brilliant-diamonds-earrings-1521153465.html</t>
  </si>
  <si>
    <t>https://www.tiffany.de/jewelry/earrings/platinum-round-brilliant-diamonds-earrings-1521153966.html</t>
  </si>
  <si>
    <t>https://www.tiffany.de/jewelry/earrings/platinum-diamond-earrings-1521153974.html</t>
  </si>
  <si>
    <t>https://www.tiffany.de/jewelry/earrings/tiffany-victoria-platinum-round-brilliant-diamonds-earrings-1521154026.html</t>
  </si>
  <si>
    <t>https://www.tiffany.de/jewelry/earrings/tiffany-victoria-platinum-diamond-earrings-1521154027.html</t>
  </si>
  <si>
    <t>https://www.tiffany.de/jewelry/earrings/tiffany-victoria-platinum-round-brilliant-diamonds-earrings-1521156343.html</t>
  </si>
  <si>
    <t>https://www.tiffany.de/jewelry/earrings/tiffany-victoria-platinum-round-brilliant-diamonds-earrings-1521158056.html</t>
  </si>
  <si>
    <t>https://www.tiffany.de/jewelry/earrings/tiffany-victoria-platinum-round-brilliant-diamonds-earrings-1521158059.html</t>
  </si>
  <si>
    <t>https://www.tiffany.de/jewelry/earrings/tiffany-victoria-18k-rose-gold-round-brilliant-diamonds-earrings-1521158123.html</t>
  </si>
  <si>
    <t>https://www.tiffany.de/jewelry/earrings/tiffany-keys-18k-yellow-gold-diamond-earrings-1521161336.html</t>
  </si>
  <si>
    <t>https://www.tiffany.de/jewelry/earrings/tiffany-victoria-18k-rose-gold-round-brilliant-diamonds-earrings-1521163294.html</t>
  </si>
  <si>
    <t>https://www.tiffany.de/jewelry/earrings/18k-rose-gold-round-brilliant-diamonds-earrings-1521166832.html</t>
  </si>
  <si>
    <t>https://www.tiffany.de/jewelry/earrings/platinum-round-brilliant-diamonds-earrings-1521168337.html</t>
  </si>
  <si>
    <t>https://www.tiffany.de/jewelry/earrings/platinum-round-brilliant-diamonds-earrings-1521168338.html</t>
  </si>
  <si>
    <t>https://www.tiffany.de/jewelry/earrings/tiffany-soleste-18k-rose-gold-round-brilliant-diamonds-earrings-1521169439.html</t>
  </si>
  <si>
    <t>https://www.tiffany.de/jewelry/earrings/tiffany-victoria-18k-rose-gold-round-brilliant-diamonds-earrings-1521169473.html</t>
  </si>
  <si>
    <t>https://www.tiffany.de/jewelry/earrings/tiffany-victoria-18k-rose-gold-round-brilliant-diamonds-earrings-1521169477.html</t>
  </si>
  <si>
    <t>https://www.tiffany.de/jewelry/earrings/tiffany-victoria-18k-rose-gold-round-brilliant-diamonds-earrings-1521171621.html</t>
  </si>
  <si>
    <t>https://www.tiffany.de/jewelry/earrings/tiffany-victoria-platinum-round-brilliant-diamonds-earrings-1521171722.html</t>
  </si>
  <si>
    <t>https://www.tiffany.de/jewelry/earrings/tiffany-victoria-18k-rose-gold-diamond-earrings-1521171981.html</t>
  </si>
  <si>
    <t>https://www.tiffany.de/jewelry/earrings/tiffany-victoria-platinum-round-brilliant-diamonds-earrings-1521172418.html</t>
  </si>
  <si>
    <t>https://www.tiffany.de/jewelry/earrings/tiffany-keys-platinum-diamond-earrings-1521175928.html</t>
  </si>
  <si>
    <t>https://www.tiffany.de/jewelry/earrings/tiffany-keys-18k-rose-gold-diamond-earrings-1521175929.html</t>
  </si>
  <si>
    <t>https://www.tiffany.de/jewelry/earrings/tiffany-edge-platinum-and-18k-yellow-gold-round-brilliant-diamonds-earrings-1521176354.html</t>
  </si>
  <si>
    <t>https://www.tiffany.de/jewelry/earrings/tiffany-edge-platinum-and-18k-yellow-gold-round-brilliant-diamonds-earrings-1521176355.html</t>
  </si>
  <si>
    <t>https://www.tiffany.de/jewelry/earrings/tiffany-soleste-platinum-ruby-earrings-1521217396.html</t>
  </si>
  <si>
    <t>https://www.tiffany.de/jewelry/earrings/tiffany-soleste-platinum-aquamarine-beryl-earrings-1521614989.html</t>
  </si>
  <si>
    <t>https://www.tiffany.de/jewelry/earrings/tiffany-soleste-platinum-tanzanite-zoisite-earrings-1521664519.html</t>
  </si>
  <si>
    <t>https://www.tiffany.de/jewelry/earrings/tiffany-soleste-platinum-blue-sapphire-earrings-1521667687.html</t>
  </si>
  <si>
    <t>https://www.tiffany.de/jewelry/earrings/tiffany-soleste-platinum-aquamarine-beryl-earrings-1521673906.html</t>
  </si>
  <si>
    <t>https://www.tiffany.de/jewelry/rings/tiffany-victoria-platinum-round-brilliant-diamonds-rings-1522129239.html</t>
  </si>
  <si>
    <t>https://www.tiffany.de/jewelry/rings/tiffany-victoria-platinum-round-brilliant-diamonds-rings-1522152374.html</t>
  </si>
  <si>
    <t>https://www.tiffany.de/jewelry/rings/tiffany-victoria-platinum-round-brilliant-diamonds-rings-1522156465.html</t>
  </si>
  <si>
    <t>https://www.tiffany.de/jewelry/rings/tiffany-victoria-18k-rose-gold-round-brilliant-diamonds-rings-1522158125.html</t>
  </si>
  <si>
    <t>https://www.tiffany.de/jewelry/rings/tiffany-victoria-18k-rose-gold-round-brilliant-diamonds-rings-1522159638.html</t>
  </si>
  <si>
    <t>https://www.tiffany.de/jewelry/rings/tiffany-edge-platinum-and-18k-yellow-gold-round-brilliant-diamonds-rings-1522176362.html</t>
  </si>
  <si>
    <t>https://www.tiffany.de/jewelry/rings/tiffany-edge-platinum-and-18k-yellow-gold-round-brilliant-diamonds-rings-1522176368.html</t>
  </si>
  <si>
    <t>https://www.tiffany.de/jewelry/rings/tiffany-soleste-platinum-tanzanite-zoisite-rings-1522664558.html</t>
  </si>
  <si>
    <t>https://www.tiffany.de/jewelry/rings/tiffany-victoria-platinum-morganite-beryl-rings-1522671812.html</t>
  </si>
  <si>
    <t>https://www.tiffany.de/jewelry/rings/tiffany-victoria-platinum-aquamarine-beryl-rings-1522671820.html</t>
  </si>
  <si>
    <t>https://www.tiffany.de/jewelry/rings/tiffany-victoria-platinum-tanzanite-zoisite-rings-1522671821.html</t>
  </si>
  <si>
    <t>https://www.tiffany.de/jewelry/necklaces-pendants/tiffany-soleste-platinum-diamond-necklaces-pendants-1524114992.html</t>
  </si>
  <si>
    <t>https://www.tiffany.de/jewelry/necklaces-pendants/18k-rose-gold-diamond-necklaces-pendants-1524115080.html</t>
  </si>
  <si>
    <t>https://www.tiffany.de/jewelry/necklaces-pendants/tiffany-soleste-18k-rose-gold-diamond-necklaces-pendants-1524120719.html</t>
  </si>
  <si>
    <t>https://www.tiffany.de/jewelry/necklaces-pendants/platinum-round-brilliant-diamonds-necklaces-pendants-1524132740.html</t>
  </si>
  <si>
    <t>https://www.tiffany.de/jewelry/necklaces-pendants/platinum-round-brilliant-diamonds-necklaces-pendants-1524139900.html</t>
  </si>
  <si>
    <t>https://www.tiffany.de/jewelry/necklaces-pendants/platinum-round-brilliant-diamonds-necklaces-pendants-1524142781.html</t>
  </si>
  <si>
    <t>https://www.tiffany.de/jewelry/necklaces-pendants/tiffany-hearts-platinum-round-brilliant-diamonds-necklaces-pendants-1524146479.html</t>
  </si>
  <si>
    <t>https://www.tiffany.de/jewelry/necklaces-pendants/platinum-diamond-necklaces-pendants-1524148034.html</t>
  </si>
  <si>
    <t>https://www.tiffany.de/jewelry/necklaces-pendants/platinum-diamond-necklaces-pendants-1524148035.html</t>
  </si>
  <si>
    <t>https://www.tiffany.de/jewelry/necklaces-pendants/tiffany-soleste-platinum-round-brilliant-diamonds-necklaces-pendants-1524153616.html</t>
  </si>
  <si>
    <t>https://www.tiffany.de/jewelry/necklaces-pendants/tiffany-hearts-platinum-round-brilliant-diamonds-necklaces-pendants-1524153961.html</t>
  </si>
  <si>
    <t>https://www.tiffany.de/jewelry/necklaces-pendants/tiffany-victoria-platinum-diamond-necklaces-pendants-1524154028.html</t>
  </si>
  <si>
    <t>https://www.tiffany.de/jewelry/necklaces-pendants/tiffany-victoria-platinum-diamond-necklaces-pendants-1524154030.html</t>
  </si>
  <si>
    <t>https://www.tiffany.de/jewelry/necklaces-pendants/tiffany-victoria-platinum-round-brilliant-diamonds-necklaces-pendants-1524156311.html</t>
  </si>
  <si>
    <t>https://www.tiffany.de/jewelry/keys/tiffany-victoria-platinum-round-brilliant-diamonds-keys-1524156383.html</t>
  </si>
  <si>
    <t>https://www.tiffany.de/jewelry/necklaces-pendants/tiffany-victoria-18k-rose-gold-round-brilliant-diamonds-necklaces-pendants-1524158087.html</t>
  </si>
  <si>
    <t>https://www.tiffany.de/jewelry/necklaces-pendants/tiffany-hearts-platinum-diamond-necklaces-pendants-1524158524.html</t>
  </si>
  <si>
    <t>https://www.tiffany.de/jewelry/necklaces-pendants/tiffany-victoria-platinum-round-brilliant-diamonds-necklaces-pendants-1524158755.html</t>
  </si>
  <si>
    <t>https://www.tiffany.de/jewelry/necklaces-pendants/tiffany-hearts-18k-yellow-gold-round-brilliant-diamonds-necklaces-pendants-1524159465.html</t>
  </si>
  <si>
    <t>https://www.tiffany.de/jewelry/necklaces-pendants/platinum-round-brilliant-diamonds-necklaces-pendants-1524159468.html</t>
  </si>
  <si>
    <t>https://www.tiffany.de/jewelry/necklaces-pendants/18k-rose-gold-round-brilliant-diamonds-necklaces-pendants-1524159469.html</t>
  </si>
  <si>
    <t>https://www.tiffany.de/jewelry/necklaces-pendants/18k-yellow-gold-round-brilliant-diamonds-necklaces-pendants-1524159470.html</t>
  </si>
  <si>
    <t>https://www.tiffany.de/jewelry/necklaces-pendants/platinum-round-brilliant-diamonds-necklaces-pendants-1524159471.html</t>
  </si>
  <si>
    <t>https://www.tiffany.de/jewelry/necklaces-pendants/18k-rose-gold-round-brilliant-diamonds-necklaces-pendants-1524159472.html</t>
  </si>
  <si>
    <t>https://www.tiffany.de/jewelry/necklaces-pendants/tiffany-keys-18k-yellow-gold-round-brilliant-diamonds-necklaces-pendants-1524161335.html</t>
  </si>
  <si>
    <t>https://www.tiffany.de/jewelry/necklaces-pendants/tiffany-hearts-18k-rose-gold-round-brilliant-diamonds-necklaces-pendants-1524165749.html</t>
  </si>
  <si>
    <t>https://www.tiffany.de/jewelry/necklaces-pendants/tiffany-soleste-18k-rose-gold-round-brilliant-diamonds-necklaces-pendants-1524169438.html</t>
  </si>
  <si>
    <t>https://www.tiffany.de/jewelry/necklaces-pendants/tiffany-victoria-18k-rose-gold-round-brilliant-diamonds-necklaces-pendants-1524169472.html</t>
  </si>
  <si>
    <t>https://www.tiffany.de/jewelry/necklaces-pendants/tiffany-victoria-18k-rose-gold-round-brilliant-diamonds-necklaces-pendants-1524169474.html</t>
  </si>
  <si>
    <t>https://www.tiffany.de/jewelry/necklaces-pendants/tiffany-hearts-18k-rose-gold-round-brilliant-diamonds-necklaces-pendants-1524169476.html</t>
  </si>
  <si>
    <t>https://www.tiffany.de/jewelry/necklaces-pendants/tiffany-victoria-platinum-round-brilliant-diamonds-necklaces-pendants-1524171723.html</t>
  </si>
  <si>
    <t>https://www.tiffany.de/jewelry/necklaces-pendants/platinum-round-brilliant-diamonds-necklaces-pendants-1524171859.html</t>
  </si>
  <si>
    <t>https://www.tiffany.de/jewelry/necklaces-pendants/tiffany-victoria-18k-rose-gold-diamond-necklaces-pendants-1524171979.html</t>
  </si>
  <si>
    <t>https://www.tiffany.de/jewelry/necklaces-pendants/tiffany-keys-18k-rose-gold-diamond-necklaces-pendants-1524175926.html</t>
  </si>
  <si>
    <t>https://www.tiffany.de/jewelry/necklaces-pendants/tiffany-keys-platinum-diamond-necklaces-pendants-1524175927.html</t>
  </si>
  <si>
    <t>https://www.tiffany.de/jewelry/necklaces-pendants/tiffany-edge-platinum-and-18k-yellow-gold-round-brilliant-diamonds-necklaces-pendants-1524176352.html</t>
  </si>
  <si>
    <t>https://www.tiffany.de/jewelry/necklaces-pendants/tiffany-edge-platinum-and-18k-yellow-gold-round-brilliant-diamonds-necklaces-pendants-1524176353.html</t>
  </si>
  <si>
    <t>https://www.tiffany.de/jewelry/necklaces-pendants/tiffany-soleste-platinum-ruby-necklaces-pendants-1524217395.html</t>
  </si>
  <si>
    <t>https://www.tiffany.de/jewelry/necklaces-pendants/tiffany-soleste-platinum-emerald-beryl-necklaces-pendants-1524314981.html</t>
  </si>
  <si>
    <t>https://www.tiffany.de/jewelry/necklaces-pendants/tiffany-victoria-18k-rose-gold-pink-sapphire-necklaces-pendants-1524461700.html</t>
  </si>
  <si>
    <t>https://www.tiffany.de/jewelry/necklaces-pendants/tiffany-soleste-platinum-tanzanite-zoisite-necklaces-pendants-1524664518.html</t>
  </si>
  <si>
    <t>https://www.tiffany.de/jewelry/necklaces-pendants/tiffany-soleste-platinum-blue-sapphire-necklaces-pendants-1524667692.html</t>
  </si>
  <si>
    <t>https://www.tiffany.de/jewelry/necklaces-pendants/tiffany-soleste-platinum-aquamarine-beryl-necklaces-pendants-1524668285.html</t>
  </si>
  <si>
    <t>https://www.tiffany.de/jewelry/necklaces-pendants/tiffany-soleste-platinum-aquamarine-beryl-necklaces-pendants-1524669365.html</t>
  </si>
  <si>
    <t>https://www.tiffany.de/jewelry/necklaces-pendants/platinum-diamond-necklaces-pendants-1525154031.html</t>
  </si>
  <si>
    <t>https://www.tiffany.de/jewelry/bracelets/platinum-diamond-bracelets-1526111100.html</t>
  </si>
  <si>
    <t>https://www.tiffany.de/jewelry/bracelets/tiffany-victoria-platinum-diamond-bracelets-1526115889.html</t>
  </si>
  <si>
    <t>https://www.tiffany.de/jewelry/bracelets/tiffany-victoria-platinum-round-brilliant-diamonds-bracelets-1526115890.html</t>
  </si>
  <si>
    <t>https://www.tiffany.de/jewelry/bracelets/tiffany-victoria-platinum-diamond-bracelets-1526154036.html</t>
  </si>
  <si>
    <t>https://www.tiffany.de/jewelry/bracelets/tiffany-victoria-platinum-round-brilliant-diamonds-bracelets-1526154498.html</t>
  </si>
  <si>
    <t>https://www.tiffany.de/jewelry/bracelets/tiffany-victoria-platinum-round-brilliant-diamonds-bracelets-1526158058.html</t>
  </si>
  <si>
    <t>https://www.tiffany.de/jewelry/bracelets/platinum-round-brilliant-diamonds-bracelets-1526166745.html</t>
  </si>
  <si>
    <t>https://www.tiffany.de/jewelry/bracelets/tiffany-victoria-18k-rose-gold-round-brilliant-diamonds-bracelets-1526169475.html</t>
  </si>
  <si>
    <t>https://www.tiffany.de/jewelry/bracelets/tiffany-victoria-platinum-round-brilliant-diamonds-bracelets-1526171857.html</t>
  </si>
  <si>
    <t>https://www.tiffany.de/jewelry/bracelets/tiffany-edge-platinum-and-18k-yellow-gold-round-brilliant-diamonds-bracelets-1526176360.html</t>
  </si>
  <si>
    <t>https://www.tiffany.de/jewelry/keys/tiffany-keys-platinum-diamond-keys-1527115927.html</t>
  </si>
  <si>
    <t>https://www.tiffany.de/jewelry/keys/tiffany-keys-18k-rose-gold-diamond-keys-1527115930.html</t>
  </si>
  <si>
    <t>https://www.tiffany.de/jewelry/keys/tiffany-victoria-platinum-ruby-keys-1527116098.html</t>
  </si>
  <si>
    <t>https://www.tiffany.de/jewelry/keys/tiffany-victoria-platinum-ruby-keys-1527116132.html</t>
  </si>
  <si>
    <t>https://www.tiffany.de/jewelry/keys/platinum-diamond-keys-1527116398.html</t>
  </si>
  <si>
    <t>https://www.tiffany.de/jewelry/keys/platinum-round-brilliant-diamonds-keys-1527141435.html</t>
  </si>
  <si>
    <t>https://www.tiffany.de/jewelry/keys/18k-rose-gold-round-brilliant-diamonds-keys-1527144198.html</t>
  </si>
  <si>
    <t>https://www.tiffany.de/jewelry/keys/tiffany-keys-platinum-round-brilliant-diamonds-keys-1527149616.html</t>
  </si>
  <si>
    <t>https://www.tiffany.de/jewelry/keys/tiffany-keys-platinum-round-brilliant-diamonds-keys-1527150037.html</t>
  </si>
  <si>
    <t>https://www.tiffany.de/jewelry/keys/tiffany-victoria-18k-rose-gold-round-brilliant-diamonds-keys-1527158118.html</t>
  </si>
  <si>
    <t>https://www.tiffany.de/jewelry/keys/tiffany-keys-platinum-round-brilliant-diamonds-keys-1527160354.html</t>
  </si>
  <si>
    <t>https://www.tiffany.de/jewelry/keys/tiffany-keys-18k-rose-gold-round-brilliant-diamonds-keys-1527169359.html</t>
  </si>
  <si>
    <t>https://www.tiffany.de/jewelry/keys/tiffany-keys-18k-rose-gold-round-brilliant-diamonds-keys-1527169360.html</t>
  </si>
  <si>
    <t>https://www.tiffany.de/jewelry/keys/tiffany-keys-18k-rose-gold-round-brilliant-diamonds-keys-1527171584.html</t>
  </si>
  <si>
    <t>https://www.tiffany.de/jewelry/keys/18k-rose-gold-round-brilliant-diamonds-keys-1527171652.html</t>
  </si>
  <si>
    <t>https://www.tiffany.de/jewelry/keys/platinum-round-brilliant-diamonds-keys-1527171693.html</t>
  </si>
  <si>
    <t>https://www.tiffany.de/jewelry/keys/tiffany-victoria-platinum-round-brilliant-diamonds-keys-1527171984.html</t>
  </si>
  <si>
    <t>https://www.tiffany.de/jewelry/keys/tiffany-victoria-18k-rose-gold-round-brilliant-diamonds-keys-1527172167.html</t>
  </si>
  <si>
    <t>https://www.tiffany.de/jewelry/keys/tiffany-keys-platinum-round-brilliant-diamonds-keys-1527174449.html</t>
  </si>
  <si>
    <t>https://www.tiffany.de/jewelry/keys/tiffany-keys-18k-rose-gold-round-brilliant-diamonds-keys-1527174450.html</t>
  </si>
  <si>
    <t>https://www.tiffany.de/jewelry/keys/tiffany-keys-platinum-diamond-keys-1527174462.html</t>
  </si>
  <si>
    <t>https://www.tiffany.de/jewelry/keys/tiffany-keys-18k-rose-gold-round-brilliant-diamonds-keys-1527174671.html</t>
  </si>
  <si>
    <t>https://www.tiffany.de/jewelry/necklaces-pendants/platinum-necklaces-pendants-1529338958.html</t>
  </si>
  <si>
    <t>https://www.tiffany.de/jewelry/necklaces-pendants/18k-rose-gold-diamond-necklaces-pendants-1529570545.html</t>
  </si>
  <si>
    <t>https://www.tiffany.de/jewelry/necklaces-pendants/platinum-round-brilliant-diamonds-necklaces-pendants-1529651232.html</t>
  </si>
  <si>
    <t>https://www.tiffany.de/jewelry/rings/ep-band-rings-platinum-rings-1531111136.html</t>
  </si>
  <si>
    <t>https://www.tiffany.de/jewelry/rings/ep-band-rings-platinum-rings-1531170227.html</t>
  </si>
  <si>
    <t>https://www.tiffany.de/jewelry/rings/ep-band-rings-18k-yellow-gold-rings-1531254766.html</t>
  </si>
  <si>
    <t>https://www.tiffany.de/jewelry/rings/ep-band-rings-18k-yellow-gold-rings-1531270218.html</t>
  </si>
  <si>
    <t>https://www.tiffany.de/jewelry/rings/ep-band-rings-18k-rose-gold-rings-1531354767.html</t>
  </si>
  <si>
    <t>https://www.tiffany.de/jewelry/rings/ep-band-rings-18k-rose-gold-rings-1531370226.html</t>
  </si>
  <si>
    <t>https://www.tiffany.de/jewelry/rings/ep-band-rings-platinum-round-brilliant-diamonds-rings-1532154796.html</t>
  </si>
  <si>
    <t>https://www.tiffany.de/jewelry/rings/platinum-round-brilliant-diamonds-rings-1532160526.html</t>
  </si>
  <si>
    <t>https://www.tiffany.de/jewelry/rings/platinum-round-brilliant-diamonds-rings-1532169628.html</t>
  </si>
  <si>
    <t>https://www.tiffany.de/jewelry/rings/ep-band-rings-18k-yellow-gold-round-brilliant-diamonds-rings-1532216302.html</t>
  </si>
  <si>
    <t>https://www.tiffany.de/jewelry/rings/18k-yellow-gold-round-brilliant-diamonds-rings-1532248171.html</t>
  </si>
  <si>
    <t>https://www.tiffany.de/jewelry/rings/ep-band-rings-18k-yellow-gold-round-brilliant-diamonds-rings-1532254795.html</t>
  </si>
  <si>
    <t>https://www.tiffany.de/jewelry/rings/18k-yellow-gold-round-brilliant-diamonds-rings-1532269568.html</t>
  </si>
  <si>
    <t>https://www.tiffany.de/jewelry/rings/18k-rose-gold-round-brilliant-diamonds-rings-1532346532.html</t>
  </si>
  <si>
    <t>https://www.tiffany.de/jewelry/rings/ep-band-rings-18k-rose-gold-round-brilliant-diamonds-rings-1532346534.html</t>
  </si>
  <si>
    <t>https://www.tiffany.de/jewelry/rings/ep-band-rings-18k-rose-gold-round-brilliant-diamonds-rings-1532354794.html</t>
  </si>
  <si>
    <t>https://www.tiffany.de/jewelry/rings/18k-rose-gold-round-brilliant-diamonds-rings-1532369567.html</t>
  </si>
  <si>
    <t>https://www.tiffany.de/jewelry/rings/ep-band-rings-platinum-round-brilliant-diamonds-rings-1534126301.html</t>
  </si>
  <si>
    <t>https://www.tiffany.de/jewelry/rings/ep-band-rings-platinum-round-brilliant-diamonds-rings-1534170244.html</t>
  </si>
  <si>
    <t>https://www.tiffany.de/jewelry/rings/ep-band-rings-platinum-round-brilliant-diamonds-rings-1534171390.html</t>
  </si>
  <si>
    <t>https://www.tiffany.de/jewelry/rings/ep-band-rings-18k-yellow-gold-round-brilliant-diamonds-rings-1534216301.html</t>
  </si>
  <si>
    <t>https://www.tiffany.de/jewelry/rings/ep-band-rings-18k-yellow-gold-round-brilliant-diamonds-rings-1534270247.html</t>
  </si>
  <si>
    <t>https://www.tiffany.de/jewelry/rings/ep-band-rings-18k-yellow-gold-round-brilliant-diamonds-rings-1534271393.html</t>
  </si>
  <si>
    <t>https://www.tiffany.de/jewelry/rings/ep-band-rings-18k-yellow-gold-round-brilliant-diamonds-rings-1534274164.html</t>
  </si>
  <si>
    <t>https://www.tiffany.de/jewelry/rings/ep-band-rings-18k-rose-gold-round-brilliant-diamonds-rings-1534353024.html</t>
  </si>
  <si>
    <t>https://www.tiffany.de/jewelry/rings/ep-band-rings-18k-rose-gold-round-brilliant-diamonds-rings-1534370246.html</t>
  </si>
  <si>
    <t>https://www.tiffany.de/jewelry/rings/ep-band-rings-18k-rose-gold-round-brilliant-diamonds-rings-1534371361.html</t>
  </si>
  <si>
    <t>https://www.tiffany.de/jewelry/rings/ep-band-rings-18k-rose-gold-round-brilliant-diamonds-rings-1534374162.html</t>
  </si>
  <si>
    <t>https://www.tiffany.de/jewelry/earrings/tiffany-signature-pearls-18k-white-gold-cultured-pearl-earrings-1541141232.html</t>
  </si>
  <si>
    <t>https://www.tiffany.de/jewelry/earrings/tiffany-signature-pearls-18k-white-gold-cultured-pearl-earrings-1541144788.html</t>
  </si>
  <si>
    <t>https://www.tiffany.de/jewelry/earrings/tiffany-jazz-platinum-white-south-sea-pearl-earrings-1541467696.html</t>
  </si>
  <si>
    <t>https://www.tiffany.de/jewelry/earrings/platinum-white-south-sea-pearl-earrings-1541467697.html</t>
  </si>
  <si>
    <t>https://www.tiffany.de/jewelry/earrings/platinum-white-south-sea-pearl-earrings-1541467700.html</t>
  </si>
  <si>
    <t>https://www.tiffany.de/jewelry/earrings/18k-white-gold-white-south-sea-pearl-earrings-1541467831.html</t>
  </si>
  <si>
    <t>https://www.tiffany.de/jewelry/earrings/18k-rose-gold-white-south-sea-pearl-earrings-1541468149.html</t>
  </si>
  <si>
    <t>https://www.tiffany.de/jewelry/earrings/tiffany-victoria-platinum-cultured-pearl-earrings-1541575889.html</t>
  </si>
  <si>
    <t>https://www.tiffany.de/jewelry/necklaces-pendants/tiffany-signature-pearls-18k-white-gold-cultured-pearl-necklaces-pendants-1544144787.html</t>
  </si>
  <si>
    <t>https://www.tiffany.de/jewelry/necklaces-pendants/platinum-white-south-sea-pearl-necklaces-pendants-1544467698.html</t>
  </si>
  <si>
    <t>https://www.tiffany.de/jewelry/necklaces-pendants/platinum-white-south-sea-pearl-necklaces-pendants-1544467699.html</t>
  </si>
  <si>
    <t>https://www.tiffany.de/jewelry/necklaces-pendants/18k-rose-gold-white-south-sea-pearl-necklaces-pendants-1544468148.html</t>
  </si>
  <si>
    <t>https://www.tiffany.de/jewelry/necklaces-pendants/18k-yellow-gold-golden-south-sea-pearl-necklaces-pendants-1544568747.html</t>
  </si>
  <si>
    <t>https://www.tiffany.de/jewelry/necklaces-pendants/tiffany-victoria-platinum-round-brilliant-diamonds-necklaces-pendants-1545575905.html</t>
  </si>
  <si>
    <t>https://www.tiffany.de/jewelry/bracelets/18k-yellow-gold-white-south-sea-pearl-bracelets-1546468104.html</t>
  </si>
  <si>
    <t>https://www.tiffany.de/jewelry/bracelets/tiffany-victoria-platinum-diamond-bracelets-1546575903.html</t>
  </si>
  <si>
    <t>https://www.tiffany.de/engagement/engagement-rings/tiffany-true-18k-yellow-gold-diamond-engagement-rings-1572761668.html</t>
  </si>
  <si>
    <t>https://www.tiffany.de/engagement/engagement-rings/tiffany-soleste-platinum-and-18k-yellow-gold-fancy-color-diamond-engagement-rings-1572853514.html</t>
  </si>
  <si>
    <t>https://www.tiffany.de/engagement/engagement-rings/tiffany-soleste-platinum-and-18k-yellow-gold-fancy-color-diamond-engagement-rings-1572865824.html</t>
  </si>
  <si>
    <t>https://www.tiffany.de/engagement/engagement-rings/tiffany-novo-platinum-and-18k-yellow-gold-fancy-color-diamond-engagement-rings-1572870649.html</t>
  </si>
  <si>
    <t>https://www.tiffany.de/engagement/engagement-rings/tiffany-soleste-platinum-and-18k-yellow-gold-fancy-color-diamond-engagement-rings-1573862442.html</t>
  </si>
  <si>
    <t>https://www.tiffany.de/jewelry/earrings/ep-diamonds-by-the-yard-sterling-silver-round-brilliant-diamonds-earrings-1591151017.html</t>
  </si>
  <si>
    <t>https://www.tiffany.de/jewelry/bracelets/ep-diamonds-by-the-yard-sterling-silver-round-brilliant-diamonds-bracelets-1591351018.html</t>
  </si>
  <si>
    <t>https://www.tiffany.de/jewelry/bracelets/ep-diamonds-by-the-yard-sterling-silver-round-brilliant-diamonds-bracelets-1591351019.html</t>
  </si>
  <si>
    <t>https://www.tiffany.de/jewelry/bracelets/ep-diamonds-by-the-yard-sterling-silver-round-brilliant-diamonds-bracelets-1591351020.html</t>
  </si>
  <si>
    <t>https://www.tiffany.de/jewelry/bracelets/ep-diamonds-by-the-yard-sterling-silver-round-brilliant-diamonds-bracelets-1591351021.html</t>
  </si>
  <si>
    <t>https://www.tiffany.de/jewelry/necklaces-pendants/ep-diamonds-by-the-yard-sterling-silver-round-brilliant-diamonds-necklaces-pendants-1591551023.html</t>
  </si>
  <si>
    <t>https://www.tiffany.de/jewelry/necklaces-pendants/ep-diamonds-by-the-yard-sterling-silver-round-brilliant-diamonds-necklaces-pendants-1591559714.html</t>
  </si>
  <si>
    <t>https://www.tiffany.de/jewelry/necklaces-pendants/ep-diamonds-by-the-yard-sterling-silver-round-brilliant-diamonds-necklaces-pendants-1591568435.html</t>
  </si>
  <si>
    <t>https://www.tiffany.de/jewelry/necklaces-pendants/ep-diamonds-by-the-yard-sterling-silver-round-brilliant-diamonds-necklaces-pendants-1591568996.html</t>
  </si>
  <si>
    <t>https://www.tiffany.de/jewelry/earrings/ep-color-by-the-yard-sterling-silver-aquamarine-beryl-earrings-1592151749.html</t>
  </si>
  <si>
    <t>https://www.tiffany.de/jewelry/earrings/ep-color-by-the-yard-sterling-silver-pink-sapphire-earrings-1592152057.html</t>
  </si>
  <si>
    <t>https://www.tiffany.de/jewelry/necklaces-pendants/ep-color-by-the-yard-sterling-silver-aquamarine-beryl-necklaces-pendants-1592551748.html</t>
  </si>
  <si>
    <t>https://www.tiffany.de/jewelry/necklaces-pendants/ep-color-by-the-yard-sterling-silver-pink-sapphire-necklaces-pendants-1592552056.html</t>
  </si>
  <si>
    <t>https://www.tiffany.de/engagement/engagement-rings/platinum-diamond-engagement-rings-1711669767.html</t>
  </si>
  <si>
    <t>https://www.tiffany.de/engagement/engagement-rings/schlumberger-eng-rings-engmnt-18k-yellow-gold-and-platinum-diamond-engagement-rings-1712453737.html</t>
  </si>
  <si>
    <t>https://www.tiffany.de/engagement/engagement-rings/tiffany-harmony-platinum-diamond-engagement-rings-1712464384.html</t>
  </si>
  <si>
    <t>https://www.tiffany.de/engagement/engagement-rings/tiffany-harmony-platinum-diamond-engagement-rings-1712466651.html</t>
  </si>
  <si>
    <t>https://www.tiffany.de/engagement/engagement-rings/tiffany-harmony-18k-rose-gold-and-platinum-diamond-engagement-rings-1712470624.html</t>
  </si>
  <si>
    <t>https://www.tiffany.de/engagement/engagement-rings/tiffany-setting-diamond-band-platinum-diamond-engagement-rings-1712512538.html</t>
  </si>
  <si>
    <t>https://www.tiffany.de/engagement/engagement-rings/tiffany-true-platinum-diamond-engagement-rings-1712545258.html</t>
  </si>
  <si>
    <t>https://www.tiffany.de/engagement/engagement-rings/tiffany-novo-platinum-diamond-engagement-rings-1712567644.html</t>
  </si>
  <si>
    <t>https://www.tiffany.de/engagement/engagement-rings/platinum-diamond-engagement-rings-1712569303.html</t>
  </si>
  <si>
    <t>https://www.tiffany.de/engagement/engagement-rings/18k-rose-gold-and-platinum-diamond-engagement-rings-1712572929.html</t>
  </si>
  <si>
    <t>https://www.tiffany.de/engagement/engagement-rings/platinum-diamond-engagement-rings-1712574183.html</t>
  </si>
  <si>
    <t>https://www.tiffany.de/engagement/engagement-rings/schlumberger-eng-rings-2-bees-platinum-and-18k-yellow-gold-diamond-engagement-rings-1712588335.html</t>
  </si>
  <si>
    <t>https://www.tiffany.de/engagement/engagement-rings/tiffany-true-platinum-diamond-engagement-rings-1721838699.html</t>
  </si>
  <si>
    <t>https://www.tiffany.de/engagement/engagement-rings/tiffany-true-platinum-diamond-engagement-rings-1721862596.html</t>
  </si>
  <si>
    <t>https://www.tiffany.de/engagement/engagement-rings/platinum-diamond-engagement-rings-1723566865.html</t>
  </si>
  <si>
    <t>https://www.tiffany.de/engagement/engagement-rings/platinum-diamond-engagement-rings-1723566880.html</t>
  </si>
  <si>
    <t>https://www.tiffany.de/engagement/engagement-rings/tiffany-novo-platinum-diamond-engagement-rings-1723575521.html</t>
  </si>
  <si>
    <t>https://www.tiffany.de/engagement/engagement-rings/platinum-diamond-engagement-rings-1724566839.html</t>
  </si>
  <si>
    <t>https://www.tiffany.de/engagement/engagement-rings/platinum-diamond-engagement-rings-1724566909.html</t>
  </si>
  <si>
    <t>https://www.tiffany.de/engagement/engagement-rings/platinum-diamond-engagement-rings-1725566847.html</t>
  </si>
  <si>
    <t>https://www.tiffany.de/engagement/engagement-rings/platinum-diamond-engagement-rings-1725566915.html</t>
  </si>
  <si>
    <t>https://www.tiffany.de/engagement/engagement-rings/platinum-diamond-engagement-rings-1727857975.html</t>
  </si>
  <si>
    <t>https://www.tiffany.de/engagement/engagement-rings/tiffany-novo-platinum-diamond-engagement-rings-1727868843.html</t>
  </si>
  <si>
    <t>https://www.tiffany.de/engagement/engagement-rings/tiffany-soleste-platinum-diamond-engagement-rings-1728566856.html</t>
  </si>
  <si>
    <t>https://www.tiffany.de/engagement/engagement-rings/platinum-diamond-engagement-rings-1728566884.html</t>
  </si>
  <si>
    <t>https://www.tiffany.de/engagement/engagement-rings/platinum-diamond-engagement-rings-1729840193.html</t>
  </si>
  <si>
    <t>https://www.tiffany.de/engagement/engagement-rings/tiffany-novo-platinum-diamond-engagement-rings-1729874505.html</t>
  </si>
  <si>
    <t>https://www.tiffany.de/jewelry/rings/tiffany-forever-18k-rose-gold-rings-1791542968.html</t>
  </si>
  <si>
    <t>https://www.tiffany.de/jewelry/rings/tiffany-forever-18k-rose-gold-rings-1791577381.html</t>
  </si>
  <si>
    <t>https://www.tiffany.de/jewelry/rings/tiffany-forever-18k-yellow-gold-rings-1791577382.html</t>
  </si>
  <si>
    <t>https://www.tiffany.de/jewelry/rings/tiffany-forever-18k-yellow-gold-rings-1791577384.html</t>
  </si>
  <si>
    <t>https://www.tiffany.de/jewelry/rings/tiffany-true-18k-rose-gold-round-brilliant-diamonds-rings-1791660255.html</t>
  </si>
  <si>
    <t>https://www.tiffany.de/jewelry/rings/tiffany-true-18k-rose-gold-rings-1791675338.html</t>
  </si>
  <si>
    <t>https://www.tiffany.de/jewelry/rings/tiffany-true-18k-yellow-gold-rings-1791675339.html</t>
  </si>
  <si>
    <t>https://www.tiffany.de/jewelry/rings/tiffany-together-platinum-rings-1792238050.html</t>
  </si>
  <si>
    <t>https://www.tiffany.de/jewelry/rings/tiffany-together-platinum-rings-1792273516.html</t>
  </si>
  <si>
    <t>https://www.tiffany.de/jewelry/rings/tiffany-essential-band-platinum-rings-1792422705.html</t>
  </si>
  <si>
    <t>https://www.tiffany.de/jewelry/rings/tiffany-forever-platinum-rings-1792577380.html</t>
  </si>
  <si>
    <t>https://www.tiffany.de/jewelry/rings/tiffany-forever-platinum-rings-1792577383.html</t>
  </si>
  <si>
    <t>https://www.tiffany.de/jewelry/rings/tiffany-true-platinum-round-brilliant-diamonds-rings-1792760249.html</t>
  </si>
  <si>
    <t>https://www.tiffany.de/jewelry/rings/tiffany-true-platinum-rings-1792775327.html</t>
  </si>
  <si>
    <t>https://www.tiffany.de/jewelry/rings/tiffany-harmony-platinum-rings-1792963392.html</t>
  </si>
  <si>
    <t>https://www.tiffany.de/jewelry/rings/9109-18k-rose-gold-round-brilliant-diamonds-rings-1796669690.html</t>
  </si>
  <si>
    <t>https://www.tiffany.de/jewelry/rings/tco-18k-rose-gold-round-brilliant-diamonds-rings-1796677401.html</t>
  </si>
  <si>
    <t>https://www.tiffany.de/jewelry/rings/tco-18k-rose-gold-round-brilliant-diamonds-rings-1796677403.html</t>
  </si>
  <si>
    <t>https://www.tiffany.de/jewelry/rings/9109-platinum-round-brilliant-diamonds-rings-1796769661.html</t>
  </si>
  <si>
    <t>https://www.tiffany.de/jewelry/rings/tco-platinum-round-brilliant-diamonds-rings-1796777400.html</t>
  </si>
  <si>
    <t>https://www.tiffany.de/jewelry/rings/tco-platinum-round-brilliant-diamonds-rings-1796777402.html</t>
  </si>
  <si>
    <t>https://www.tiffany.de/jewelry/earrings/schlumberger-lynn-platinum-diamond-earrings-1881128948.html</t>
  </si>
  <si>
    <t>https://www.tiffany.de/jewelry/earrings/schlumberger-16-stone-platinum-and-18k-yellow-gold-round-brilliant-diamonds-earrings-1881136594.html</t>
  </si>
  <si>
    <t>https://www.tiffany.de/jewelry/earrings/schlumberger-lynn-18k-rose-gold-and-platinum-diamond-earrings-1881163418.html</t>
  </si>
  <si>
    <t>https://www.tiffany.de/jewelry/earrings/schlumberger-lynn-18k-yellow-gold-ruby-earrings-1881233477.html</t>
  </si>
  <si>
    <t>https://www.tiffany.de/jewelry/earrings/schlumberger-lynn-platinum-blue-sapphire-earrings-1881240056.html</t>
  </si>
  <si>
    <t>https://www.tiffany.de/jewelry/rings/schlumberger-16-stone-platinum-and-18k-yellow-gold-diamond-rings-1882122011.html</t>
  </si>
  <si>
    <t>https://www.tiffany.de/jewelry/rings/schlumberger-rope-18k-yellow-gold-and-platinum-round-brilliant-diamonds-rings-1882130001.html</t>
  </si>
  <si>
    <t>https://www.tiffany.de/jewelry/rings/schlumberger-rope-18k-yellow-gold-and-platinum-diamond-rings-1882153571.html</t>
  </si>
  <si>
    <t>https://www.tiffany.de/jewelry/rings/schlumberger-rope-platinum-diamond-rings-1882158533.html</t>
  </si>
  <si>
    <t>https://www.tiffany.de/jewelry/rings/schlumberger-16-stone-18k-rose-gold-and-platinum-diamond-rings-1882163696.html</t>
  </si>
  <si>
    <t>https://www.tiffany.de/jewelry/rings/schlumberger-16-stone-18k-yellow-gold-and-platinum-tsavorite-garnet-rings-1882646548.html</t>
  </si>
  <si>
    <t>https://www.tiffany.de/jewelry/necklaces-pendants/schlumberger-lynn-18k-yellow-gold-and-platinum-diamond-necklaces-pendants-1884145662.html</t>
  </si>
  <si>
    <t>https://www.tiffany.de/jewelry/necklaces-pendants/schlumberger-lynn-platinum-diamond-necklaces-pendants-1884145663.html</t>
  </si>
  <si>
    <t>https://www.tiffany.de/jewelry/necklaces-pendants/schlumberger-16-stone-platinum-and-18k-yellow-gold-diamond-necklaces-pendants-1884148059.html</t>
  </si>
  <si>
    <t>https://www.tiffany.de/jewelry/necklaces-pendants/schlumberger-16-stone-platinum-and-18k-yellow-gold-diamond-necklaces-pendants-1884148060.html</t>
  </si>
  <si>
    <t>https://www.tiffany.de/jewelry/necklaces-pendants/schlumberger-lynn-18k-rose-gold-and-platinum-diamond-necklaces-pendants-1884163417.html</t>
  </si>
  <si>
    <t>https://www.tiffany.de/jewelry/necklaces-pendants/schlumberger-lynn-18k-yellow-gold-ruby-necklaces-pendants-1884233470.html</t>
  </si>
  <si>
    <t>https://www.tiffany.de/jewelry/necklaces-pendants/schlumberger-lynn-platinum-blue-sapphire-necklaces-pendants-1884239990.html</t>
  </si>
  <si>
    <t>https://www.tiffany.de/jewelry/necklaces-pendants/schlumberger-16-stone-platinum-and-18k-yellow-gold-diamond-necklaces-pendants-1885128952.html</t>
  </si>
  <si>
    <t>https://www.tiffany.de/jewelry/bracelets/schlumberger-16-stone-platinum-and-18k-yellow-gold-bracelets-1886129047.html</t>
  </si>
  <si>
    <t>https://www.tiffany.de/jewelry/earrings/picasso-loving-heart-18k-rose-gold-round-brilliant-diamonds-earrings-1901146421.html</t>
  </si>
  <si>
    <t>https://www.tiffany.de/jewelry/earrings/18k-yellow-gold-round-brilliant-diamonds-earrings-1901166103.html</t>
  </si>
  <si>
    <t>https://www.tiffany.de/jewelry/earrings/palomas-olive-leaf-18k-white-gold-round-brilliant-diamonds-earrings-1901171740.html</t>
  </si>
  <si>
    <t>https://www.tiffany.de/jewelry/earrings/palomas-olive-leaf-18k-yellow-gold-earrings-1901314908.html</t>
  </si>
  <si>
    <t>https://www.tiffany.de/jewelry/earrings/palomas-olive-leaf-18k-rose-gold-earrings-1901314917.html</t>
  </si>
  <si>
    <t>https://www.tiffany.de/jewelry/earrings/palomas-olive-leaf-18k-yellow-gold-earrings-1901317569.html</t>
  </si>
  <si>
    <t>https://www.tiffany.de/jewelry/earrings/palomas-olive-leaf-18k-rose-gold-earrings-1901317575.html</t>
  </si>
  <si>
    <t>https://www.tiffany.de/jewelry/earrings/picasso-graffiti-18k-yellow-gold-earrings-1901322389.html</t>
  </si>
  <si>
    <t>https://www.tiffany.de/jewelry/earrings/picasso-graffiti-18k-rose-gold-earrings-1901322394.html</t>
  </si>
  <si>
    <t>https://www.tiffany.de/jewelry/earrings/picasso-graffiti-18k-yellow-gold-earrings-1901328489.html</t>
  </si>
  <si>
    <t>https://www.tiffany.de/jewelry/earrings/picasso-graffiti-18k-rose-gold-earrings-1901328491.html</t>
  </si>
  <si>
    <t>https://www.tiffany.de/jewelry/earrings/picasso-loving-heart-18k-yellow-gold-earrings-1901371201.html</t>
  </si>
  <si>
    <t>https://www.tiffany.de/jewelry/earrings/palomas-olive-leaf-18k-yellow-gold-earrings-1901372470.html</t>
  </si>
  <si>
    <t>https://www.tiffany.de/jewelry/rings/picasso-graffiti-18k-white-gold-round-brilliant-diamonds-rings-1902159124.html</t>
  </si>
  <si>
    <t>https://www.tiffany.de/jewelry/rings/picasso-graffiti-18k-rose-gold-round-brilliant-diamonds-rings-1902159130.html</t>
  </si>
  <si>
    <t>https://www.tiffany.de/jewelry/rings/palomas-olive-leaf-18k-white-gold-round-brilliant-diamonds-rings-1902166286.html</t>
  </si>
  <si>
    <t>https://www.tiffany.de/jewelry/rings/picasso-graffiti-18k-white-gold-round-brilliant-diamonds-rings-1902166748.html</t>
  </si>
  <si>
    <t>https://www.tiffany.de/jewelry/rings/palomas-olive-leaf-18k-white-gold-round-brilliant-diamonds-rings-1902167284.html</t>
  </si>
  <si>
    <t>https://www.tiffany.de/jewelry/rings/picasso-graffiti-18k-rose-gold-rings-1902314662.html</t>
  </si>
  <si>
    <t>https://www.tiffany.de/jewelry/rings/picasso-graffiti-18k-yellow-gold-rings-1902314737.html</t>
  </si>
  <si>
    <t>https://www.tiffany.de/jewelry/rings/palomas-olive-leaf-18k-yellow-gold-rings-1902364995.html</t>
  </si>
  <si>
    <t>https://www.tiffany.de/jewelry/rings/palomas-olive-leaf-18k-rose-gold-rings-1902364997.html</t>
  </si>
  <si>
    <t>https://www.tiffany.de/jewelry/rings/picasso-graffiti-18k-yellow-gold-rings-1902371474.html</t>
  </si>
  <si>
    <t>https://www.tiffany.de/jewelry/necklaces-pendants/picasso-loving-heart-18k-yellow-gold-round-brilliant-diamonds-necklaces-pendants-1904146332.html</t>
  </si>
  <si>
    <t>https://www.tiffany.de/jewelry/necklaces-pendants/picasso-loving-heart-18k-rose-gold-round-brilliant-diamonds-necklaces-pendants-1904146334.html</t>
  </si>
  <si>
    <t>https://www.tiffany.de/jewelry/necklaces-pendants/picasso-graffiti-18k-rose-gold-round-brilliant-diamonds-necklaces-pendants-1904154292.html</t>
  </si>
  <si>
    <t>https://www.tiffany.de/jewelry/necklaces-pendants/picasso-graffiti-18k-white-gold-round-brilliant-diamonds-necklaces-pendants-1904154316.html</t>
  </si>
  <si>
    <t>https://www.tiffany.de/jewelry/necklaces-pendants/18k-yellow-gold-round-brilliant-diamonds-necklaces-pendants-1904170049.html</t>
  </si>
  <si>
    <t>https://www.tiffany.de/jewelry/necklaces-pendants/18k-rose-gold-round-brilliant-diamonds-necklaces-pendants-1904170050.html</t>
  </si>
  <si>
    <t>https://www.tiffany.de/jewelry/necklaces-pendants/picasso-graffiti-18k-yellow-gold-necklaces-pendants-1904322384.html</t>
  </si>
  <si>
    <t>https://www.tiffany.de/jewelry/necklaces-pendants/picasso-graffiti-18k-rose-gold-necklaces-pendants-1904322385.html</t>
  </si>
  <si>
    <t>https://www.tiffany.de/jewelry/necklaces-pendants/picasso-graffiti-18k-rose-gold-round-brilliant-diamonds-necklaces-pendants-1904354623.html</t>
  </si>
  <si>
    <t>https://www.tiffany.de/jewelry/necklaces-pendants/palomas-olive-leaf-18k-yellow-gold-necklaces-pendants-1904366105.html</t>
  </si>
  <si>
    <t>https://www.tiffany.de/jewelry/necklaces-pendants/picasso-graffiti-18k-yellow-gold-necklaces-pendants-1904366145.html</t>
  </si>
  <si>
    <t>https://www.tiffany.de/jewelry/necklaces-pendants/palomas-olive-leaf-18k-yellow-gold-necklaces-pendants-1904368010.html</t>
  </si>
  <si>
    <t>https://www.tiffany.de/jewelry/necklaces-pendants/palomas-olive-leaf-18k-rose-gold-necklaces-pendants-1904368620.html</t>
  </si>
  <si>
    <t>https://www.tiffany.de/jewelry/necklaces-pendants/palomas-olive-leaf-18k-rose-gold-necklaces-pendants-1904368845.html</t>
  </si>
  <si>
    <t>https://www.tiffany.de/jewelry/necklaces-pendants/picasso-graffiti-18k-yellow-gold-necklaces-pendants-1904370941.html</t>
  </si>
  <si>
    <t>https://www.tiffany.de/jewelry/necklaces-pendants/picasso-loving-heart-18k-yellow-gold-round-brilliant-diamonds-necklaces-pendants-1904371145.html</t>
  </si>
  <si>
    <t>https://www.tiffany.de/jewelry/necklaces-pendants/loving-heart-18k-yellow-gold-necklaces-pendants-1904371202.html</t>
  </si>
  <si>
    <t>https://www.tiffany.de/jewelry/necklaces-pendants/picasso-loving-heart-18k-yellow-gold-necklaces-pendants-1904371204.html</t>
  </si>
  <si>
    <t>https://www.tiffany.de/jewelry/necklaces-pendants/loving-heart-18k-rose-gold-necklaces-pendants-1904371225.html</t>
  </si>
  <si>
    <t>https://www.tiffany.de/jewelry/necklaces-pendants/picasso-loving-heart-18k-rose-gold-necklaces-pendants-1904371226.html</t>
  </si>
  <si>
    <t>https://www.tiffany.de/jewelry/necklaces-pendants/picasso-graffiti-18k-rose-gold-necklaces-pendants-1904373694.html</t>
  </si>
  <si>
    <t>https://www.tiffany.de/jewelry/bracelets/picasso-loving-heart-18k-yellow-gold-round-brilliant-diamonds-bracelets-1906146390.html</t>
  </si>
  <si>
    <t>https://www.tiffany.de/jewelry/bracelets/picasso-loving-heart-18k-rose-gold-round-brilliant-diamonds-bracelets-1906146397.html</t>
  </si>
  <si>
    <t>https://www.tiffany.de/jewelry/bracelets/picasso-graffiti-18k-yellow-gold-bracelets-1906322403.html</t>
  </si>
  <si>
    <t>https://www.tiffany.de/jewelry/bracelets/picasso-graffiti-18k-rose-gold-bracelets-1906322404.html</t>
  </si>
  <si>
    <t>https://www.tiffany.de/jewelry/bracelets/18k-yellow-gold-bracelets-1906366622.html</t>
  </si>
  <si>
    <t>https://www.tiffany.de/jewelry/bracelets/18k-rose-gold-bracelets-1906368936.html</t>
  </si>
  <si>
    <t>https://www.tiffany.de/jewelry/bracelets/18k-yellow-gold-bracelets-1906368967.html</t>
  </si>
  <si>
    <t>https://www.tiffany.de/jewelry/bracelets/palomas-olive-leaf-18k-rose-gold-bracelets-1906370325.html</t>
  </si>
  <si>
    <t>https://www.tiffany.de/jewelry/bracelets/loving-heart-18k-yellow-gold-bracelets-1906371149.html</t>
  </si>
  <si>
    <t>https://www.tiffany.de/jewelry/earrings/palomas-olive-leaf-sterling-silver-earrings-1911114876.html</t>
  </si>
  <si>
    <t>https://www.tiffany.de/jewelry/earrings/palomas-olive-leaf-sterling-silver-earrings-1911117549.html</t>
  </si>
  <si>
    <t>https://www.tiffany.de/jewelry/earrings/picasso-graffiti-sterling-silver-earrings-1911122386.html</t>
  </si>
  <si>
    <t>https://www.tiffany.de/jewelry/earrings/picasso-graffiti-sterling-silver-earrings-1911128487.html</t>
  </si>
  <si>
    <t>https://www.tiffany.de/jewelry/earrings/sterling-silver-earrings-1911166087.html</t>
  </si>
  <si>
    <t>https://www.tiffany.de/jewelry/earrings/sterling-silver-earrings-1911171203.html</t>
  </si>
  <si>
    <t>https://www.tiffany.de/jewelry/earrings/palomas-olive-leaf-sterling-silver-earrings-1911172435.html</t>
  </si>
  <si>
    <t>https://www.tiffany.de/jewelry/earrings/palomas-olive-leaf-sterling-silver-freshwater-pearl-earrings-1911267280.html</t>
  </si>
  <si>
    <t>https://www.tiffany.de/jewelry/rings/palomas-olive-leaf-sterling-silver-rings-1912164994.html</t>
  </si>
  <si>
    <t>https://www.tiffany.de/jewelry/rings/palomas-olive-leaf-sterling-silver-rings-1912166092.html</t>
  </si>
  <si>
    <t>https://www.tiffany.de/jewelry/rings/palomas-olive-leaf-18k-yellow-gold-and-white-gold-rings-1912166185.html</t>
  </si>
  <si>
    <t>https://www.tiffany.de/jewelry/rings/picasso-graffiti-sterling-silver-rings-1912170779.html</t>
  </si>
  <si>
    <t>https://www.tiffany.de/jewelry/necklaces-pendants/picasso-graffiti-sterling-silver-necklaces-pendants-1914122383.html</t>
  </si>
  <si>
    <t>https://www.tiffany.de/jewelry/necklaces-pendants/picasso-graffiti-sterling-silver-necklaces-pendants-1914154826.html</t>
  </si>
  <si>
    <t>https://www.tiffany.de/jewelry/necklaces-pendants/sterling-silver-necklaces-pendants-1914166088.html</t>
  </si>
  <si>
    <t>https://www.tiffany.de/jewelry/necklaces-pendants/sterling-silver-necklaces-pendants-1914166091.html</t>
  </si>
  <si>
    <t>https://www.tiffany.de/jewelry/necklaces-pendants/sterling-silver-necklaces-pendants-1914168012.html</t>
  </si>
  <si>
    <t>https://www.tiffany.de/jewelry/necklaces-pendants/sterling-silver-necklaces-pendants-1914170054.html</t>
  </si>
  <si>
    <t>https://www.tiffany.de/jewelry/necklaces-pendants/sterling-silver-necklaces-pendants-1914170581.html</t>
  </si>
  <si>
    <t>https://www.tiffany.de/jewelry/necklaces-pendants/sterling-silver-necklaces-pendants-1914170584.html</t>
  </si>
  <si>
    <t>https://www.tiffany.de/jewelry/necklaces-pendants/picasso-loving-heart-sterling-silver-necklaces-pendants-1914170680.html</t>
  </si>
  <si>
    <t>https://www.tiffany.de/jewelry/necklaces-pendants/picasso-graffiti-sterling-silver-necklaces-pendants-1914173695.html</t>
  </si>
  <si>
    <t>https://www.tiffany.de/jewelry/necklaces-pendants/picasso-graffiti-sterling-silver-necklaces-pendants-1914173698.html</t>
  </si>
  <si>
    <t>https://www.tiffany.de/jewelry/necklaces-pendants/sterling-silver-freshwater-pearl-necklaces-pendants-1914272132.html</t>
  </si>
  <si>
    <t>https://www.tiffany.de/jewelry/necklaces-pendants/picasso-loving-heart-sterling-silver-round-brilliant-diamonds-necklaces-pendants-1914346321.html</t>
  </si>
  <si>
    <t>https://www.tiffany.de/jewelry/necklaces-pendants/palomas-olive-leaf-sterling-silver-freshwater-pearl-necklaces-pendants-1915275090.html</t>
  </si>
  <si>
    <t>https://www.tiffany.de/jewelry/bracelets/sterling-silver-bracelets-1916166184.html</t>
  </si>
  <si>
    <t>https://www.tiffany.de/jewelry/bracelets/sterling-silver-bracelets-1916168385.html</t>
  </si>
  <si>
    <t>https://www.tiffany.de/jewelry/bracelets/palomas-olive-leaf-sterling-silver-bracelets-1916169663.html</t>
  </si>
  <si>
    <t>https://www.tiffany.de/jewelry/bracelets/sterling-silver-bracelets-1916170312.html</t>
  </si>
  <si>
    <t>https://www.tiffany.de/jewelry/bracelets/palomas-olive-leaf-sterling-silver-bracelets-1916172472.html</t>
  </si>
  <si>
    <t>https://www.tiffany.de/jewelry/bracelets/picasso-graffiti-sterling-silver-bracelets-1916174748.html</t>
  </si>
  <si>
    <t>https://www.tiffany.de/jewelry/bracelets/picasso-loving-heart-sterling-silver-bracelets-1916174808.html</t>
  </si>
  <si>
    <t>https://www.tiffany.de/jewelry/bracelets/palomas-olive-leaf-sterling-silver-freshwater-pearl-bracelets-1916274482.html</t>
  </si>
  <si>
    <t>https://www.tiffany.de/jewelry/bracelets/palomas-olive-leaf-sterling-silver-freshwater-pearl-bracelets-1916275086.html</t>
  </si>
  <si>
    <t>https://www.tiffany.de/jewelry/bracelets/picasso-loving-heart-sterling-silver-round-brilliant-diamonds-bracelets-1916346345.html</t>
  </si>
  <si>
    <t>https://www.tiffany.de/home-accessories/personal-accessories/personal-accessories-2001177437.html</t>
  </si>
  <si>
    <t>https://www.tiffany.de/home-accessories/personal-accessories/brass-personal-accessories-2001177442.html</t>
  </si>
  <si>
    <t>https://www.tiffany.de/home-accessories/textiles/silk-textiles-2005176927.html</t>
  </si>
  <si>
    <t>https://www.tiffany.de/home-accessories/textiles/silk-textiles-2005176928.html</t>
  </si>
  <si>
    <t>https://www.tiffany.de/home-accessories/textiles/silk-textiles-2005176932.html</t>
  </si>
  <si>
    <t>https://www.tiffany.de/home-accessories/textiles/silk-textiles-2005276934.html</t>
  </si>
  <si>
    <t>https://www.tiffany.de/home-accessories/textiles/silk-textiles-2005276935.html</t>
  </si>
  <si>
    <t>https://www.tiffany.de/home-accessories/textiles/silk-textiles-2005276936.html</t>
  </si>
  <si>
    <t>https://www.tiffany.de/home-accessories/personal-accessories/sterling-silver-personal-accessories-2011253608.html</t>
  </si>
  <si>
    <t>https://www.tiffany.de/home-accessories/personal-accessories/return-to-tiffany-sterling-silver-personal-accessories-2012146496.html</t>
  </si>
  <si>
    <t>https://www.tiffany.de/home-accessories/personal-accessories/sterling-silver-personal-accessories-2012177130.html</t>
  </si>
  <si>
    <t>https://www.tiffany.de/home-accessories/personal-accessories/sterling-silver-personal-accessories-2012177207.html</t>
  </si>
  <si>
    <t>https://www.tiffany.de/home-accessories/personal-accessories/sterling-silver-personal-accessories-2012177443.html</t>
  </si>
  <si>
    <t>https://www.tiffany.de/home-accessories/games-novelties/tiffany-1837-sterling-silver-games-novelties-2013139793.html</t>
  </si>
  <si>
    <t>https://www.tiffany.de/home-accessories/personal-accessories/sterling-silver-personal-accessories-2013148649.html</t>
  </si>
  <si>
    <t>https://www.tiffany.de/home-accessories/desk-designs/sterling-silver-desk-designs-2041148840.html</t>
  </si>
  <si>
    <t>https://www.tiffany.de/home-accessories/desk-designs/sterling-silver-desk-designs-2041152084.html</t>
  </si>
  <si>
    <t>https://www.tiffany.de/home-accessories/desk-designs/blue-book-leather-desk-designs-2042180848.html</t>
  </si>
  <si>
    <t>https://www.tiffany.de/home-accessories/tableware/tiffany-t-porcelain-tableware-2051181085.html</t>
  </si>
  <si>
    <t>https://www.tiffany.de/home-accessories/tableware/bone-tableware-2051181113.html</t>
  </si>
  <si>
    <t>https://www.tiffany.de/home-accessories/tableware/tiffany-t-porcelain-tableware-2051281086.html</t>
  </si>
  <si>
    <t>https://www.tiffany.de/home-accessories/tableware/tiffany-t-porcelain-tableware-2051381088.html</t>
  </si>
  <si>
    <t>https://www.tiffany.de/home-accessories/tableware/tiffany-t-porcelain-tableware-2052281091.html</t>
  </si>
  <si>
    <t>https://www.tiffany.de/home-accessories/desk-designs/paper-desk-designs-2329538710.html</t>
  </si>
  <si>
    <t>https://www.tiffany.de/home-accessories/desk-designs/paper-desk-designs-2329582373.html</t>
  </si>
  <si>
    <t>https://www.tiffany.de/home-accessories/leather-goods/return-to-tiffany-leather-leather-goods-2491176895.html</t>
  </si>
  <si>
    <t>https://www.tiffany.de/home-accessories/leather-goods/return-to-tiffany-leather-leather-goods-2491177693.html</t>
  </si>
  <si>
    <t>https://www.tiffany.de/home-accessories/decor/porcelain-decor-2503913444.html</t>
  </si>
  <si>
    <t>https://www.tiffany.de/home-accessories/decor/sterling-silver-decor-2506511094.html</t>
  </si>
  <si>
    <t>https://www.tiffany.de/home-accessories/decor/tiffany--facets-leather-decor-2506581635.html</t>
  </si>
  <si>
    <t>https://www.tiffany.de/home-accessories/decor/sterling-silver-decor-2543369006.html</t>
  </si>
  <si>
    <t>https://www.tiffany.de/home-accessories/decor/ep-open-heart-sterling-silver-decor-2543557358.html</t>
  </si>
  <si>
    <t>https://www.tiffany.de/home-accessories/decor/sterling-silver-decor-2543750149.html</t>
  </si>
  <si>
    <t>https://www.tiffany.de/home-accessories/baby-designs/tiny-tiffany-earthenware-baby-designs-2581477108.html</t>
  </si>
  <si>
    <t>https://www.tiffany.de/home-accessories/baby-designs/tiny-tiffany-earthenware-baby-designs-2581481596.html</t>
  </si>
  <si>
    <t>https://www.tiffany.de/home-accessories/baby-designs/sterling-silver-baby-designs-2581577107.html</t>
  </si>
  <si>
    <t>https://www.tiffany.de/home-accessories/baby-designs/tiny-tiffany-sterling-silver-and-enamel-baby-designs-2581677090.html</t>
  </si>
  <si>
    <t>https://www.tiffany.de/home-accessories/baby-designs/tiny-tiffany-bone-baby-designs-2581877106.html</t>
  </si>
  <si>
    <t>https://www.tiffany.de/home-accessories/baby-designs/tiny-tiffany-sterling-silver-and-enamel-baby-designs-2582277066.html</t>
  </si>
  <si>
    <t>https://www.tiffany.de/home-accessories/baby-designs/tiny-tiffany-bone-baby-designs-2582377101.html</t>
  </si>
  <si>
    <t>https://www.tiffany.de/home-accessories/sterling-silver-home-accessories-2582423245.html</t>
  </si>
  <si>
    <t>https://www.tiffany.de/home-accessories/tiny-tiffany-sterling-silver-home-accessories-2582477104.html</t>
  </si>
  <si>
    <t>https://www.tiffany.de/home-accessories/tiny-tiffany-bone-home-accessories-2582577102.html</t>
  </si>
  <si>
    <t>https://www.tiffany.de/home-accessories/baby-designs/tiny-tiffany-bone-baby-designs-2584180847.html</t>
  </si>
  <si>
    <t>https://www.tiffany.de/watches/atlas-stainless-steel-watches-2681131176.html</t>
  </si>
  <si>
    <t>https://www.tiffany.de/watches/atlas-stainless-steel-watches-2681152317.html</t>
  </si>
  <si>
    <t>https://www.tiffany.de/watches/tiffany-eternity-18k-rose-gold-sapphire-watches-2681413186.html</t>
  </si>
  <si>
    <t>https://www.tiffany.de/watches/tiffany-eternity-18k-white-gold-sapphire-watches-2681413188.html</t>
  </si>
  <si>
    <t>https://www.tiffany.de/watches/tiffany-eternity-18k-white-gold-sapphire-watches-2681413244.html</t>
  </si>
  <si>
    <t>https://www.tiffany.de/watches/18k-white-gold-fancy-color-diamond-watches-2681471816.html</t>
  </si>
  <si>
    <t>https://www.tiffany.de/watches/18k-rose-gold-fancy-color-diamond-watches-2681471817.html</t>
  </si>
  <si>
    <t>https://www.tiffany.de/watches/18k-white-gold-fancy-color-diamond-watches-2681471818.html</t>
  </si>
  <si>
    <t>https://www.tiffany.de/watches/18k-rose-gold-fancy-color-diamond-watches-2681471819.html</t>
  </si>
  <si>
    <t>https://www.tiffany.de/watches/atlas-stainless-steel-watches-2683142882.html</t>
  </si>
  <si>
    <t>https://www.tiffany.de/watches/atlas-stainless-steel-watches-2683152320.html</t>
  </si>
  <si>
    <t>https://www.tiffany.de/watches/atlas-stainless-steel-sapphire-watches-2683152321.html</t>
  </si>
  <si>
    <t>https://www.tiffany.de/watches/tiffany-hardwear-18k-rose-gold-fancy-color-diamond-watches-2683481251.html</t>
  </si>
  <si>
    <t>https://www.tiffany.de/watches/tiffany-hardwear-18k-rose-gold-fancy-color-diamond-watches-2683481254.html</t>
  </si>
  <si>
    <t>https://www.tiffany.de/watches/atlas-stainless-steel-fancy-color-diamond-watches-2683949117.html</t>
  </si>
  <si>
    <t>https://www.tiffany.de/watches/tiffany-hardwear-sterling-silver-and-stainless-steel-fancy-color-diamond-watches-2683981249.html</t>
  </si>
  <si>
    <t>https://www.tiffany.de/watches/atlas-stainless-steel-watches-2685131175.html</t>
  </si>
  <si>
    <t>https://www.tiffany.de/watches/atlas-stainless-steel-watches-2687142876.html</t>
  </si>
  <si>
    <t>https://www.tiffany.de/watches/atlas-stainless-steel-watches-2687142880.html</t>
  </si>
  <si>
    <t>https://www.tiffany.de/watches/atlas-stainless-steel-watches-2687152306.html</t>
  </si>
  <si>
    <t>https://www.tiffany.de/watches/tiffany-eternity-18k-rose-gold-sapphire-watches-2689181727.html</t>
  </si>
  <si>
    <t>https://www.tiffany.de/watches/tiffany-eternity-18k-white-gold-sapphire-watches-2689181729.html</t>
  </si>
  <si>
    <t>https://www.tiffany.de/home-accessories/eyewear/eyewear-2891781024.html</t>
  </si>
  <si>
    <t>https://www.tiffany.de/home-accessories/eyewear/plastic-eyewear-2893181034.html</t>
  </si>
  <si>
    <t>https://www.tiffany.de/home-accessories/eyewear/eyewear-2893581025.html</t>
  </si>
  <si>
    <t>https://www.tiffany.de/home-accessories/eyewear/plastic-eyewear-2893781034.html</t>
  </si>
  <si>
    <t>https://www.tiffany.de/home-accessories/personal-accessories/leather-personal-accessories-2903176922.html</t>
  </si>
  <si>
    <t>https://www.tiffany.de/home-accessories/leather-goods/leather-leather-goods-2903976910.html</t>
  </si>
  <si>
    <t>https://www.tiffany.de/home-accessories/leather-goods/leather-leather-goods-2903976920.html</t>
  </si>
  <si>
    <t>https://www.tiffany.de/home-accessories/personal-accessories/return-to-tiffany-leather-personal-accessories-2906681209.html</t>
  </si>
  <si>
    <t>https://www.tiffany.de/home-accessories/fragrances/glass-fragrances-3951317415.html</t>
  </si>
  <si>
    <t>https://www.tiffany.de/home-accessories/fragrances/glass-fragrances-3957168473.html</t>
  </si>
  <si>
    <t>https://us.pandora.net/en/gifts/featured-gifting/gift-cards/pandora-e-gift-card/EGC.html</t>
  </si>
  <si>
    <t>https://us.pandora.net/en/gifts/featured-gifting/gift-cards/pandora-gift-card/PGC.html</t>
  </si>
  <si>
    <t>https://us.pandora.net/en/accessories/jewelry-accessories/pandora-double-sided-polishing-cloth/A001.html</t>
  </si>
  <si>
    <t>https://us.pandora.net/en/accessories/jewelry-accessories/pandora-jewelry-cleaner-set/A002.html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</si>
</sst>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s.pandora.net/en/accessories/jewelry-accessories/pandora-double-sided-polishing-cloth/A001.html" TargetMode="External"/><Relationship Id="rId2" Type="http://schemas.openxmlformats.org/officeDocument/2006/relationships/hyperlink" Target="https://us.pandora.net/en/gifts/featured-gifting/gift-cards/pandora-gift-card/PGC.html" TargetMode="External"/><Relationship Id="rId1" Type="http://schemas.openxmlformats.org/officeDocument/2006/relationships/hyperlink" Target="https://us.pandora.net/en/gifts/featured-gifting/gift-cards/pandora-e-gift-card/EGC.html" TargetMode="External"/><Relationship Id="rId4" Type="http://schemas.openxmlformats.org/officeDocument/2006/relationships/hyperlink" Target="https://us.pandora.net/en/accessories/jewelry-accessories/pandora-jewelry-cleaner-set/A002.html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iffany.fr/jewelry/bracelets/tiffany-t-18k-white-gold-bracelets-1366370079.html" TargetMode="External"/><Relationship Id="rId3182" Type="http://schemas.openxmlformats.org/officeDocument/2006/relationships/hyperlink" Target="https://www.tiffany.de/jewelry/earrings/tiffany-victoria-18k-rose-gold-round-brilliant-diamonds-earrings-1521163294.html" TargetMode="External"/><Relationship Id="rId3042" Type="http://schemas.openxmlformats.org/officeDocument/2006/relationships/hyperlink" Target="https://www.tiffany.de/jewelry/bracelets/tiffany-t-18k-yellow-gold-mother-of-pearl-bracelets-1366669146.html" TargetMode="External"/><Relationship Id="rId170" Type="http://schemas.openxmlformats.org/officeDocument/2006/relationships/hyperlink" Target="https://www.tiffany.it/jewelry/necklaces-pendants/tiffany-hardwear-sterling-silver-necklaces-pendants-1155175992.html" TargetMode="External"/><Relationship Id="rId987" Type="http://schemas.openxmlformats.org/officeDocument/2006/relationships/hyperlink" Target="https://www.tiffany.it/engagement/engagement-rings/tiffany-novo-platinum-diamond-engagement-rings-1723575521.html" TargetMode="External"/><Relationship Id="rId2668" Type="http://schemas.openxmlformats.org/officeDocument/2006/relationships/hyperlink" Target="https://www.tiffany.de/jewelry/earrings/tiffany-knot-18k-white-gold-diamond-earrings-1361153591.html" TargetMode="External"/><Relationship Id="rId2875" Type="http://schemas.openxmlformats.org/officeDocument/2006/relationships/hyperlink" Target="https://www.tiffany.de/jewelry/necklaces-pendants/tiffany-t-18k-yellow-gold-necklaces-pendants-1364370280.html" TargetMode="External"/><Relationship Id="rId847" Type="http://schemas.openxmlformats.org/officeDocument/2006/relationships/hyperlink" Target="https://www.tiffany.it/jewelry/necklaces-pendants/tiffany-hearts-18k-yellow-gold-round-brilliant-diamonds-necklaces-pendants-1524159465.html" TargetMode="External"/><Relationship Id="rId1477" Type="http://schemas.openxmlformats.org/officeDocument/2006/relationships/hyperlink" Target="https://www.tiffany.fr/jewelry/earrings/tiffany-knot-18k-rose-gold-diamond-earrings-1361110934.html" TargetMode="External"/><Relationship Id="rId1684" Type="http://schemas.openxmlformats.org/officeDocument/2006/relationships/hyperlink" Target="https://www.tiffany.fr/jewelry/necklaces-pendants/tiffany-hardwear-18k-rose-gold-necklaces-pendants-1364357454.html" TargetMode="External"/><Relationship Id="rId1891" Type="http://schemas.openxmlformats.org/officeDocument/2006/relationships/hyperlink" Target="https://www.tiffany.fr/jewelry/earrings/ep-bean-18k-rose-gold-round-brilliant-diamonds-earrings-1411470035.html" TargetMode="External"/><Relationship Id="rId2528" Type="http://schemas.openxmlformats.org/officeDocument/2006/relationships/hyperlink" Target="https://www.tiffany.de/jewelry/necklaces-pendants/tiffany-1837-sterling-silver-necklaces-pendants-1154151792.html" TargetMode="External"/><Relationship Id="rId2735" Type="http://schemas.openxmlformats.org/officeDocument/2006/relationships/hyperlink" Target="https://www.tiffany.de/jewelry/rings/tiffany-t-18k-yellow-gold-round-brilliant-diamonds-rings-1362156885.html" TargetMode="External"/><Relationship Id="rId2942" Type="http://schemas.openxmlformats.org/officeDocument/2006/relationships/hyperlink" Target="https://www.tiffany.de/jewelry/bracelets/tiffany-t-18k-yellow-gold-round-brilliant-diamonds-bracelets-1366136351.html" TargetMode="External"/><Relationship Id="rId707" Type="http://schemas.openxmlformats.org/officeDocument/2006/relationships/hyperlink" Target="https://www.tiffany.it/jewelry/necklaces-pendants/ep-open-heart-18k-rose-gold-necklaces-pendants-1414158763.html" TargetMode="External"/><Relationship Id="rId914" Type="http://schemas.openxmlformats.org/officeDocument/2006/relationships/hyperlink" Target="https://www.tiffany.it/jewelry/rings/ep-band-rings-18k-rose-gold-rings-1531370226.html" TargetMode="External"/><Relationship Id="rId1337" Type="http://schemas.openxmlformats.org/officeDocument/2006/relationships/hyperlink" Target="https://www.tiffany.fr/jewelry/necklaces-pendants/return-to-tiffany-sterling-silver-necklaces-pendants-1154173545.html" TargetMode="External"/><Relationship Id="rId1544" Type="http://schemas.openxmlformats.org/officeDocument/2006/relationships/hyperlink" Target="https://www.tiffany.fr/jewelry/rings/tiffany-knot-18k-rose-gold-diamond-rings-1362110983.html" TargetMode="External"/><Relationship Id="rId1751" Type="http://schemas.openxmlformats.org/officeDocument/2006/relationships/hyperlink" Target="https://www.tiffany.fr/jewelry/necklaces-pendants/tiffany-hardwear-18k-yellow-gold-freshwater-pearl-necklaces-pendants-1365569131.html" TargetMode="External"/><Relationship Id="rId2802" Type="http://schemas.openxmlformats.org/officeDocument/2006/relationships/hyperlink" Target="https://www.tiffany.de/jewelry/rings/tiffany-t-18k-rose-gold-rings-1362374244.html" TargetMode="External"/><Relationship Id="rId43" Type="http://schemas.openxmlformats.org/officeDocument/2006/relationships/hyperlink" Target="https://www.tiffany.it/jewelry/rings/tiffany-forever-platinum-diamond-rings-145176564.html" TargetMode="External"/><Relationship Id="rId1404" Type="http://schemas.openxmlformats.org/officeDocument/2006/relationships/hyperlink" Target="https://www.tiffany.fr/jewelry/bracelets/tiffany-1837-sterling-silver-bracelets-1156151847.html" TargetMode="External"/><Relationship Id="rId1611" Type="http://schemas.openxmlformats.org/officeDocument/2006/relationships/hyperlink" Target="https://www.tiffany.fr/jewelry/rings/tiffany-t-18k-rose-gold-rings-1362370262.html" TargetMode="External"/><Relationship Id="rId3369" Type="http://schemas.openxmlformats.org/officeDocument/2006/relationships/hyperlink" Target="https://www.tiffany.de/engagement/engagement-rings/platinum-diamond-engagement-rings-1723566865.html" TargetMode="External"/><Relationship Id="rId3576" Type="http://schemas.openxmlformats.org/officeDocument/2006/relationships/hyperlink" Target="https://www.tiffany.de/watches/tiffany-eternity-18k-rose-gold-sapphire-watches-2689181727.html" TargetMode="External"/><Relationship Id="rId497" Type="http://schemas.openxmlformats.org/officeDocument/2006/relationships/hyperlink" Target="https://www.tiffany.it/jewelry/necklaces-pendants/tiffany-hardwear-18k-rose-gold-necklaces-pendants-1364376144.html" TargetMode="External"/><Relationship Id="rId2178" Type="http://schemas.openxmlformats.org/officeDocument/2006/relationships/hyperlink" Target="https://www.tiffany.fr/engagement/engagement-rings/tiffany-true-platinum-diamond-engagement-rings-1712545258.html" TargetMode="External"/><Relationship Id="rId2385" Type="http://schemas.openxmlformats.org/officeDocument/2006/relationships/hyperlink" Target="https://www.tiffany.fr/watches/tiffany-hardwear-18k-rose-gold-fancy-color-diamond-watches-2683481251.html" TargetMode="External"/><Relationship Id="rId3229" Type="http://schemas.openxmlformats.org/officeDocument/2006/relationships/hyperlink" Target="https://www.tiffany.de/jewelry/necklaces-pendants/tiffany-hearts-platinum-diamond-necklaces-pendants-1524158524.html" TargetMode="External"/><Relationship Id="rId357" Type="http://schemas.openxmlformats.org/officeDocument/2006/relationships/hyperlink" Target="https://www.tiffany.it/jewelry/rings/tiffany-t-18k-yellow-gold-round-brilliant-diamonds-rings-1362167939.html" TargetMode="External"/><Relationship Id="rId1194" Type="http://schemas.openxmlformats.org/officeDocument/2006/relationships/hyperlink" Target="https://www.tiffany.it/home-accessories/eyewear/eyewear-2891781024.html" TargetMode="External"/><Relationship Id="rId2038" Type="http://schemas.openxmlformats.org/officeDocument/2006/relationships/hyperlink" Target="https://www.tiffany.fr/jewelry/necklaces-pendants/platinum-diamond-necklaces-pendants-1524148035.html" TargetMode="External"/><Relationship Id="rId2592" Type="http://schemas.openxmlformats.org/officeDocument/2006/relationships/hyperlink" Target="https://www.tiffany.de/jewelry/bracelets/tiffany-hardwear-sterling-silver-bracelets-1156147046.html" TargetMode="External"/><Relationship Id="rId3436" Type="http://schemas.openxmlformats.org/officeDocument/2006/relationships/hyperlink" Target="https://www.tiffany.de/jewelry/rings/picasso-graffiti-18k-white-gold-round-brilliant-diamonds-rings-1902159124.html" TargetMode="External"/><Relationship Id="rId217" Type="http://schemas.openxmlformats.org/officeDocument/2006/relationships/hyperlink" Target="https://www.tiffany.it/jewelry/bracelets/return-to-tiffany-sterling-silver-bracelets-1156173561.html" TargetMode="External"/><Relationship Id="rId564" Type="http://schemas.openxmlformats.org/officeDocument/2006/relationships/hyperlink" Target="https://www.tiffany.it/jewelry/bracelets/tiffany-lock-18k-yellow-gold-diamond-bracelets-1366151606.html" TargetMode="External"/><Relationship Id="rId771" Type="http://schemas.openxmlformats.org/officeDocument/2006/relationships/hyperlink" Target="https://www.tiffany.it/jewelry/rings/tiffany-soleste-18k-yellow-gold-round-brilliant-diamonds-rings-1451468572.html" TargetMode="External"/><Relationship Id="rId2245" Type="http://schemas.openxmlformats.org/officeDocument/2006/relationships/hyperlink" Target="https://www.tiffany.fr/jewelry/earrings/palomas-olive-leaf-18k-yellow-gold-earrings-1901317569.html" TargetMode="External"/><Relationship Id="rId2452" Type="http://schemas.openxmlformats.org/officeDocument/2006/relationships/hyperlink" Target="https://www.tiffany.de/jewelry/necklaces-pendants/18k-rose-gold-diamond-necklaces-pendants-152418086.html" TargetMode="External"/><Relationship Id="rId3503" Type="http://schemas.openxmlformats.org/officeDocument/2006/relationships/hyperlink" Target="https://www.tiffany.de/jewelry/bracelets/sterling-silver-bracelets-1916168385.html" TargetMode="External"/><Relationship Id="rId424" Type="http://schemas.openxmlformats.org/officeDocument/2006/relationships/hyperlink" Target="https://www.tiffany.it/jewelry/rings/tiffany-t-18k-rose-gold-black-onyx-rings-1362657528.html" TargetMode="External"/><Relationship Id="rId631" Type="http://schemas.openxmlformats.org/officeDocument/2006/relationships/hyperlink" Target="https://www.tiffany.it/jewelry/bracelets/tiffany-1837-18k-yellow-gold-bracelets-1366372483.html" TargetMode="External"/><Relationship Id="rId1054" Type="http://schemas.openxmlformats.org/officeDocument/2006/relationships/hyperlink" Target="https://www.tiffany.it/jewelry/rings/palomas-olive-leaf-18k-white-gold-round-brilliant-diamonds-rings-1902166286.html" TargetMode="External"/><Relationship Id="rId1261" Type="http://schemas.openxmlformats.org/officeDocument/2006/relationships/hyperlink" Target="https://www.tiffany.fr/jewelry/rings/tiffany-forever-platinum-rings-179253297.html" TargetMode="External"/><Relationship Id="rId2105" Type="http://schemas.openxmlformats.org/officeDocument/2006/relationships/hyperlink" Target="https://www.tiffany.fr/jewelry/keys/tiffany-keys-platinum-diamond-keys-1527174462.html" TargetMode="External"/><Relationship Id="rId2312" Type="http://schemas.openxmlformats.org/officeDocument/2006/relationships/hyperlink" Target="https://www.tiffany.fr/jewelry/necklaces-pendants/sterling-silver-necklaces-pendants-1914170584.html" TargetMode="External"/><Relationship Id="rId1121" Type="http://schemas.openxmlformats.org/officeDocument/2006/relationships/hyperlink" Target="https://www.tiffany.it/jewelry/bracelets/sterling-silver-bracelets-1916170312.html" TargetMode="External"/><Relationship Id="rId3086" Type="http://schemas.openxmlformats.org/officeDocument/2006/relationships/hyperlink" Target="https://www.tiffany.de/jewelry/necklaces-pendants/ep-open-heart-18k-yellow-gold-necklaces-pendants-1414135003.html" TargetMode="External"/><Relationship Id="rId3293" Type="http://schemas.openxmlformats.org/officeDocument/2006/relationships/hyperlink" Target="https://www.tiffany.de/jewelry/rings/ep-band-rings-platinum-rings-1531111136.html" TargetMode="External"/><Relationship Id="rId1938" Type="http://schemas.openxmlformats.org/officeDocument/2006/relationships/hyperlink" Target="https://www.tiffany.fr/jewelry/necklaces-pendants/ep-diamonds-by-the-yard-18k-yellow-gold-round-brilliant-diamonds-necklaces-pendants-1424518852.html" TargetMode="External"/><Relationship Id="rId3153" Type="http://schemas.openxmlformats.org/officeDocument/2006/relationships/hyperlink" Target="https://www.tiffany.de/jewelry/rings/tiffany-soleste-18k-rose-gold-round-brilliant-diamonds-rings-1451468570.html" TargetMode="External"/><Relationship Id="rId3360" Type="http://schemas.openxmlformats.org/officeDocument/2006/relationships/hyperlink" Target="https://www.tiffany.de/engagement/engagement-rings/tiffany-setting-diamond-band-platinum-diamond-engagement-rings-1712512538.html" TargetMode="External"/><Relationship Id="rId281" Type="http://schemas.openxmlformats.org/officeDocument/2006/relationships/hyperlink" Target="https://www.tiffany.it/jewelry/earrings/tiffany-metro-18k-white-gold-round-brilliant-diamonds-earrings-1361141779.html" TargetMode="External"/><Relationship Id="rId3013" Type="http://schemas.openxmlformats.org/officeDocument/2006/relationships/hyperlink" Target="https://www.tiffany.de/jewelry/bracelets/tiffany-t-18k-rose-gold-bracelets-1366370693.html" TargetMode="External"/><Relationship Id="rId141" Type="http://schemas.openxmlformats.org/officeDocument/2006/relationships/hyperlink" Target="https://www.tiffany.it/jewelry/necklaces-pendants/return-to-tiffany-sterling-silver-necklaces-pendants-1154177075.html" TargetMode="External"/><Relationship Id="rId3220" Type="http://schemas.openxmlformats.org/officeDocument/2006/relationships/hyperlink" Target="https://www.tiffany.de/jewelry/necklaces-pendants/platinum-diamond-necklaces-pendants-1524148034.html" TargetMode="External"/><Relationship Id="rId7" Type="http://schemas.openxmlformats.org/officeDocument/2006/relationships/hyperlink" Target="https://www.tiffany.it/engagement/engagement-rings/platinum-diamond-engagement-rings-1712560.html" TargetMode="External"/><Relationship Id="rId2779" Type="http://schemas.openxmlformats.org/officeDocument/2006/relationships/hyperlink" Target="https://www.tiffany.de/jewelry/rings/tiffany-t-18k-yellow-gold-rings-1362339223.html" TargetMode="External"/><Relationship Id="rId2986" Type="http://schemas.openxmlformats.org/officeDocument/2006/relationships/hyperlink" Target="https://www.tiffany.de/jewelry/bracelets/tiffany-hardwear-18k-rose-gold-bracelets-1366310225.html" TargetMode="External"/><Relationship Id="rId958" Type="http://schemas.openxmlformats.org/officeDocument/2006/relationships/hyperlink" Target="https://www.tiffany.it/jewelry/earrings/ep-diamonds-by-the-yard-sterling-silver-round-brilliant-diamonds-earrings-1591151017.html" TargetMode="External"/><Relationship Id="rId1588" Type="http://schemas.openxmlformats.org/officeDocument/2006/relationships/hyperlink" Target="https://www.tiffany.fr/jewelry/rings/tiffany-lock-18k-yellow-gold-diamond-rings-1362177304.html" TargetMode="External"/><Relationship Id="rId1795" Type="http://schemas.openxmlformats.org/officeDocument/2006/relationships/hyperlink" Target="https://www.tiffany.fr/jewelry/bracelets/tiffany-t-18k-white-gold-round-brilliant-diamonds-bracelets-1366174964.html" TargetMode="External"/><Relationship Id="rId2639" Type="http://schemas.openxmlformats.org/officeDocument/2006/relationships/hyperlink" Target="https://www.tiffany.de/jewelry/bracelets/sterling-silver-bracelets-1179169242.html" TargetMode="External"/><Relationship Id="rId2846" Type="http://schemas.openxmlformats.org/officeDocument/2006/relationships/hyperlink" Target="https://www.tiffany.de/jewelry/necklaces-pendants/tiffany-hardwear-18k-rose-gold-round-brilliant-diamonds-necklaces-pendants-1364175384.html" TargetMode="External"/><Relationship Id="rId87" Type="http://schemas.openxmlformats.org/officeDocument/2006/relationships/hyperlink" Target="https://www.tiffany.it/jewelry/earrings/return-to-tiffany-sterling-silver-earrings-1151173582.html" TargetMode="External"/><Relationship Id="rId818" Type="http://schemas.openxmlformats.org/officeDocument/2006/relationships/hyperlink" Target="https://www.tiffany.it/jewelry/rings/tiffany-victoria-platinum-round-brilliant-diamonds-rings-1522129239.html" TargetMode="External"/><Relationship Id="rId1448" Type="http://schemas.openxmlformats.org/officeDocument/2006/relationships/hyperlink" Target="https://www.tiffany.fr/jewelry/bracelets/return-to-tiffany-sterling-silver-and-rose-gold-bracelets-1156576292.html" TargetMode="External"/><Relationship Id="rId1655" Type="http://schemas.openxmlformats.org/officeDocument/2006/relationships/hyperlink" Target="https://www.tiffany.fr/jewelry/necklaces-pendants/tiffany-t-18k-yellow-gold-round-brilliant-diamonds-necklaces-pendants-1364170553.html" TargetMode="External"/><Relationship Id="rId2706" Type="http://schemas.openxmlformats.org/officeDocument/2006/relationships/hyperlink" Target="https://www.tiffany.de/jewelry/earrings/tiffany-t-18k-rose-gold-earrings-1361374018.html" TargetMode="External"/><Relationship Id="rId1308" Type="http://schemas.openxmlformats.org/officeDocument/2006/relationships/hyperlink" Target="https://www.tiffany.fr/jewelry/rings/tiffany-1837-sterling-silver-rings-1152152234.html" TargetMode="External"/><Relationship Id="rId1862" Type="http://schemas.openxmlformats.org/officeDocument/2006/relationships/hyperlink" Target="https://www.tiffany.fr/jewelry/earrings/9114-sterling-silver-earrings-1401119479.html" TargetMode="External"/><Relationship Id="rId2913" Type="http://schemas.openxmlformats.org/officeDocument/2006/relationships/hyperlink" Target="https://www.tiffany.de/jewelry/necklaces-pendants/tiffany-knot-18k-yellow-gold-diamond-necklaces-pendants-1365148458.html" TargetMode="External"/><Relationship Id="rId1515" Type="http://schemas.openxmlformats.org/officeDocument/2006/relationships/hyperlink" Target="https://www.tiffany.fr/jewelry/earrings/tiffany-hardwear-18k-rose-gold-earrings-1361357460.html" TargetMode="External"/><Relationship Id="rId1722" Type="http://schemas.openxmlformats.org/officeDocument/2006/relationships/hyperlink" Target="https://www.tiffany.fr/jewelry/necklaces-pendants/tiffany-t-18k-rose-gold-black-onyx-necklaces-pendants-1364664342.html" TargetMode="External"/><Relationship Id="rId14" Type="http://schemas.openxmlformats.org/officeDocument/2006/relationships/hyperlink" Target="https://www.tiffany.it/jewelry/rings/tiffany-together-platinum-rings-17922318.html" TargetMode="External"/><Relationship Id="rId2289" Type="http://schemas.openxmlformats.org/officeDocument/2006/relationships/hyperlink" Target="https://www.tiffany.fr/jewelry/bracelets/18k-rose-gold-bracelets-1906368936.html" TargetMode="External"/><Relationship Id="rId2496" Type="http://schemas.openxmlformats.org/officeDocument/2006/relationships/hyperlink" Target="https://www.tiffany.de/jewelry/earrings/tiffany-hardwear-sterling-silver-freshwater-pearl-earrings-1151257596.html" TargetMode="External"/><Relationship Id="rId3547" Type="http://schemas.openxmlformats.org/officeDocument/2006/relationships/hyperlink" Target="https://www.tiffany.de/home-accessories/baby-designs/sterling-silver-baby-designs-2581577107.html" TargetMode="External"/><Relationship Id="rId468" Type="http://schemas.openxmlformats.org/officeDocument/2006/relationships/hyperlink" Target="https://www.tiffany.it/jewelry/necklaces-pendants/tiffany-lock-18k-yellow-gold-diamond-necklaces-pendants-1364177289.html" TargetMode="External"/><Relationship Id="rId675" Type="http://schemas.openxmlformats.org/officeDocument/2006/relationships/hyperlink" Target="https://www.tiffany.it/jewelry/necklaces-pendants/ep-open-heart-sterling-silver-necklaces-pendants-1404155005.html" TargetMode="External"/><Relationship Id="rId882" Type="http://schemas.openxmlformats.org/officeDocument/2006/relationships/hyperlink" Target="https://www.tiffany.it/jewelry/bracelets/tiffany-victoria-platinum-round-brilliant-diamonds-bracelets-1526171857.html" TargetMode="External"/><Relationship Id="rId1098" Type="http://schemas.openxmlformats.org/officeDocument/2006/relationships/hyperlink" Target="https://www.tiffany.it/jewelry/earrings/palomas-olive-leaf-sterling-silver-earrings-1911172435.html" TargetMode="External"/><Relationship Id="rId2149" Type="http://schemas.openxmlformats.org/officeDocument/2006/relationships/hyperlink" Target="https://www.tiffany.fr/jewelry/necklaces-pendants/18k-rose-gold-white-south-sea-pearl-necklaces-pendants-1544468148.html" TargetMode="External"/><Relationship Id="rId2356" Type="http://schemas.openxmlformats.org/officeDocument/2006/relationships/hyperlink" Target="https://www.tiffany.fr/home-accessories/decor/porcelain-decor-2503913444.html" TargetMode="External"/><Relationship Id="rId2563" Type="http://schemas.openxmlformats.org/officeDocument/2006/relationships/hyperlink" Target="https://www.tiffany.de/jewelry/necklaces-pendants/tiffany-hardwear-sterling-silver-necklaces-pendants-1155175992.html" TargetMode="External"/><Relationship Id="rId2770" Type="http://schemas.openxmlformats.org/officeDocument/2006/relationships/hyperlink" Target="https://www.tiffany.de/jewelry/rings/tiffany-lock-18k-rose-gold-diamond-rings-1362177302.html" TargetMode="External"/><Relationship Id="rId3407" Type="http://schemas.openxmlformats.org/officeDocument/2006/relationships/hyperlink" Target="https://www.tiffany.de/jewelry/earrings/schlumberger-lynn-platinum-blue-sapphire-earrings-1881240056.html" TargetMode="External"/><Relationship Id="rId328" Type="http://schemas.openxmlformats.org/officeDocument/2006/relationships/hyperlink" Target="https://www.tiffany.it/jewelry/earrings/tiffany-t-18k-rose-gold-earrings-1361375862.html" TargetMode="External"/><Relationship Id="rId535" Type="http://schemas.openxmlformats.org/officeDocument/2006/relationships/hyperlink" Target="https://www.tiffany.it/jewelry/necklaces-pendants/tiffany-hardwear-18k-rose-gold-round-brilliant-diamonds-necklaces-pendants-1365175382.html" TargetMode="External"/><Relationship Id="rId742" Type="http://schemas.openxmlformats.org/officeDocument/2006/relationships/hyperlink" Target="https://www.tiffany.it/jewelry/necklaces-pendants/18k-rose-gold-round-brilliant-diamonds-necklaces-pendants-1424562864.html" TargetMode="External"/><Relationship Id="rId1165" Type="http://schemas.openxmlformats.org/officeDocument/2006/relationships/hyperlink" Target="https://www.tiffany.it/home-accessories/baby-designs/tiny-tiffany-bone-baby-designs-2581877106.html" TargetMode="External"/><Relationship Id="rId1372" Type="http://schemas.openxmlformats.org/officeDocument/2006/relationships/hyperlink" Target="https://www.tiffany.fr/jewelry/necklaces-pendants/tiffany-hardwear-sterling-silver-necklaces-pendants-1155175995.html" TargetMode="External"/><Relationship Id="rId2009" Type="http://schemas.openxmlformats.org/officeDocument/2006/relationships/hyperlink" Target="https://www.tiffany.fr/jewelry/earrings/tiffany-victoria-platinum-round-brilliant-diamonds-earrings-1521172418.html" TargetMode="External"/><Relationship Id="rId2216" Type="http://schemas.openxmlformats.org/officeDocument/2006/relationships/hyperlink" Target="https://www.tiffany.fr/jewelry/rings/tco-18k-rose-gold-round-brilliant-diamonds-rings-1796677403.html" TargetMode="External"/><Relationship Id="rId2423" Type="http://schemas.openxmlformats.org/officeDocument/2006/relationships/hyperlink" Target="https://www.tiffany.de/jewelry/bracelets/sterling-silver-bracelets-117817401.html" TargetMode="External"/><Relationship Id="rId2630" Type="http://schemas.openxmlformats.org/officeDocument/2006/relationships/hyperlink" Target="https://www.tiffany.de/jewelry/bracelets/return-to-tiffany-sterling-silver-and-enamel-bracelets-1156428521.html" TargetMode="External"/><Relationship Id="rId602" Type="http://schemas.openxmlformats.org/officeDocument/2006/relationships/hyperlink" Target="https://www.tiffany.it/jewelry/bracelets/tiffany-hardwear-18k-rose-gold-bracelets-1366345261.html" TargetMode="External"/><Relationship Id="rId1025" Type="http://schemas.openxmlformats.org/officeDocument/2006/relationships/hyperlink" Target="https://www.tiffany.it/jewelry/rings/schlumberger-rope-18k-yellow-gold-and-platinum-round-brilliant-diamonds-rings-1882130001.html" TargetMode="External"/><Relationship Id="rId1232" Type="http://schemas.openxmlformats.org/officeDocument/2006/relationships/hyperlink" Target="https://www.tiffany.fr/jewelry/necklaces-pendants/tiffany-knot-18k-rose-gold-diamond-necklaces-pendants-136515852.html" TargetMode="External"/><Relationship Id="rId3197" Type="http://schemas.openxmlformats.org/officeDocument/2006/relationships/hyperlink" Target="https://www.tiffany.de/jewelry/earrings/tiffany-soleste-platinum-ruby-earrings-1521217396.html" TargetMode="External"/><Relationship Id="rId3057" Type="http://schemas.openxmlformats.org/officeDocument/2006/relationships/hyperlink" Target="https://www.tiffany.de/jewelry/necklaces-pendants/ep-bean-sterling-silver-necklaces-pendants-1404151851.html" TargetMode="External"/><Relationship Id="rId185" Type="http://schemas.openxmlformats.org/officeDocument/2006/relationships/hyperlink" Target="https://www.tiffany.it/jewelry/necklaces-pendants/sterling-silver-black-onyx-necklaces-pendants-1155367616.html" TargetMode="External"/><Relationship Id="rId1909" Type="http://schemas.openxmlformats.org/officeDocument/2006/relationships/hyperlink" Target="https://www.tiffany.fr/jewelry/necklaces-pendants/ep-open-heart-18k-rose-gold-necklaces-pendants-1414158764.html" TargetMode="External"/><Relationship Id="rId3264" Type="http://schemas.openxmlformats.org/officeDocument/2006/relationships/hyperlink" Target="https://www.tiffany.de/jewelry/bracelets/platinum-round-brilliant-diamonds-bracelets-1526166745.html" TargetMode="External"/><Relationship Id="rId3471" Type="http://schemas.openxmlformats.org/officeDocument/2006/relationships/hyperlink" Target="https://www.tiffany.de/jewelry/bracelets/18k-yellow-gold-bracelets-1906366622.html" TargetMode="External"/><Relationship Id="rId392" Type="http://schemas.openxmlformats.org/officeDocument/2006/relationships/hyperlink" Target="https://www.tiffany.it/jewelry/rings/tiffany-t-18k-yellow-gold-rings-1362339157.html" TargetMode="External"/><Relationship Id="rId2073" Type="http://schemas.openxmlformats.org/officeDocument/2006/relationships/hyperlink" Target="https://www.tiffany.fr/jewelry/necklaces-pendants/tiffany-soleste-platinum-aquamarine-beryl-necklaces-pendants-1524669365.html" TargetMode="External"/><Relationship Id="rId2280" Type="http://schemas.openxmlformats.org/officeDocument/2006/relationships/hyperlink" Target="https://www.tiffany.fr/jewelry/necklaces-pendants/picasso-loving-heart-18k-yellow-gold-necklaces-pendants-1904371204.html" TargetMode="External"/><Relationship Id="rId3124" Type="http://schemas.openxmlformats.org/officeDocument/2006/relationships/hyperlink" Target="https://www.tiffany.de/jewelry/necklaces-pendants/ep-diamonds-by-the-yard-18k-rose-gold-round-brilliant-diamonds-necklaces-pendants-1424562804.html" TargetMode="External"/><Relationship Id="rId3331" Type="http://schemas.openxmlformats.org/officeDocument/2006/relationships/hyperlink" Target="https://www.tiffany.de/jewelry/necklaces-pendants/platinum-white-south-sea-pearl-necklaces-pendants-1544467699.html" TargetMode="External"/><Relationship Id="rId252" Type="http://schemas.openxmlformats.org/officeDocument/2006/relationships/hyperlink" Target="https://www.tiffany.it/jewelry/necklaces-pendants/sterling-silver-necklaces-pendants-1179338824.html" TargetMode="External"/><Relationship Id="rId2140" Type="http://schemas.openxmlformats.org/officeDocument/2006/relationships/hyperlink" Target="https://www.tiffany.fr/jewelry/earrings/tiffany-jazz-platinum-white-south-sea-pearl-earrings-1541467696.html" TargetMode="External"/><Relationship Id="rId112" Type="http://schemas.openxmlformats.org/officeDocument/2006/relationships/hyperlink" Target="https://www.tiffany.it/jewelry/rings/tiffany-1837-sterling-silver-rings-1152163478.html" TargetMode="External"/><Relationship Id="rId1699" Type="http://schemas.openxmlformats.org/officeDocument/2006/relationships/hyperlink" Target="https://www.tiffany.fr/jewelry/necklaces-pendants/tiffany-hardwear-18k-yellow-gold-necklaces-pendants-1364376179.html" TargetMode="External"/><Relationship Id="rId2000" Type="http://schemas.openxmlformats.org/officeDocument/2006/relationships/hyperlink" Target="https://www.tiffany.fr/jewelry/earrings/18k-rose-gold-round-brilliant-diamonds-earrings-1521166832.html" TargetMode="External"/><Relationship Id="rId2957" Type="http://schemas.openxmlformats.org/officeDocument/2006/relationships/hyperlink" Target="https://www.tiffany.de/jewelry/bracelets/tiffany-lock-18k-white-gold-diamond-bracelets-1366157675.html" TargetMode="External"/><Relationship Id="rId929" Type="http://schemas.openxmlformats.org/officeDocument/2006/relationships/hyperlink" Target="https://www.tiffany.it/jewelry/rings/ep-band-rings-18k-yellow-gold-round-brilliant-diamonds-rings-1534216301.html" TargetMode="External"/><Relationship Id="rId1559" Type="http://schemas.openxmlformats.org/officeDocument/2006/relationships/hyperlink" Target="https://www.tiffany.fr/jewelry/rings/tiffany-t-18k-rose-gold-round-brilliant-diamonds-rings-1362167940.html" TargetMode="External"/><Relationship Id="rId1766" Type="http://schemas.openxmlformats.org/officeDocument/2006/relationships/hyperlink" Target="https://www.tiffany.fr/jewelry/bracelets/tiffany-lock-18k-rose-gold-and-white-gold-diamond-bracelets-1366151608.html" TargetMode="External"/><Relationship Id="rId1973" Type="http://schemas.openxmlformats.org/officeDocument/2006/relationships/hyperlink" Target="https://www.tiffany.fr/jewelry/rings/tiffany-harmony-18k-rose-gold-round-brilliant-diamonds-rings-1451470036.html" TargetMode="External"/><Relationship Id="rId2817" Type="http://schemas.openxmlformats.org/officeDocument/2006/relationships/hyperlink" Target="https://www.tiffany.de/jewelry/necklaces-pendants/tiffany-knot-18k-white-gold-diamond-necklaces-pendants-1364153274.html" TargetMode="External"/><Relationship Id="rId58" Type="http://schemas.openxmlformats.org/officeDocument/2006/relationships/hyperlink" Target="https://www.tiffany.it/jewelry/rings/tiffany-forever-18k-yellow-gold-rings-179153278.html" TargetMode="External"/><Relationship Id="rId1419" Type="http://schemas.openxmlformats.org/officeDocument/2006/relationships/hyperlink" Target="https://www.tiffany.fr/jewelry/bracelets/return-to-tiffany-sterling-silver-bracelets-1156173572.html" TargetMode="External"/><Relationship Id="rId1626" Type="http://schemas.openxmlformats.org/officeDocument/2006/relationships/hyperlink" Target="https://www.tiffany.fr/jewelry/rings/tiffany-t-18k-yellow-gold-turquoise-rings-1362657529.html" TargetMode="External"/><Relationship Id="rId1833" Type="http://schemas.openxmlformats.org/officeDocument/2006/relationships/hyperlink" Target="https://www.tiffany.fr/jewelry/bracelets/18k-rose-gold-bracelets-1366372516.html" TargetMode="External"/><Relationship Id="rId1900" Type="http://schemas.openxmlformats.org/officeDocument/2006/relationships/hyperlink" Target="https://www.tiffany.fr/jewelry/necklaces-pendants/ep-bean-18k-rose-gold-necklaces-pendants-1414122370.html" TargetMode="External"/><Relationship Id="rId579" Type="http://schemas.openxmlformats.org/officeDocument/2006/relationships/hyperlink" Target="https://www.tiffany.it/jewelry/bracelets/tiffany-t-18k-yellow-gold-round-brilliant-diamonds-bracelets-1366169750.html" TargetMode="External"/><Relationship Id="rId786" Type="http://schemas.openxmlformats.org/officeDocument/2006/relationships/hyperlink" Target="https://www.tiffany.it/jewelry/earrings/platinum-round-brilliant-diamonds-earrings-1521152948.html" TargetMode="External"/><Relationship Id="rId993" Type="http://schemas.openxmlformats.org/officeDocument/2006/relationships/hyperlink" Target="https://www.tiffany.it/engagement/engagement-rings/tiffany-novo-platinum-diamond-engagement-rings-1727868843.html" TargetMode="External"/><Relationship Id="rId2467" Type="http://schemas.openxmlformats.org/officeDocument/2006/relationships/hyperlink" Target="https://www.tiffany.de/jewelry/brooches/schlumberger-peapod-18k-yellow-gold-cultured-pearl-brooches-188351134.html" TargetMode="External"/><Relationship Id="rId2674" Type="http://schemas.openxmlformats.org/officeDocument/2006/relationships/hyperlink" Target="https://www.tiffany.de/jewelry/earrings/tiffany-1837-18k-white-gold-round-brilliant-diamonds-earrings-1361169912.html" TargetMode="External"/><Relationship Id="rId3518" Type="http://schemas.openxmlformats.org/officeDocument/2006/relationships/hyperlink" Target="https://www.tiffany.de/home-accessories/textiles/silk-textiles-2005276935.html" TargetMode="External"/><Relationship Id="rId439" Type="http://schemas.openxmlformats.org/officeDocument/2006/relationships/hyperlink" Target="https://www.tiffany.it/jewelry/necklaces-pendants/tiffany-knot-18k-rose-gold-diamond-necklaces-pendants-1364157639.html" TargetMode="External"/><Relationship Id="rId646" Type="http://schemas.openxmlformats.org/officeDocument/2006/relationships/hyperlink" Target="https://www.tiffany.it/jewelry/bracelets/tiffany-lock-18k-yellow-gold-and-white-gold-bracelets-1366378989.html" TargetMode="External"/><Relationship Id="rId1069" Type="http://schemas.openxmlformats.org/officeDocument/2006/relationships/hyperlink" Target="https://www.tiffany.it/jewelry/necklaces-pendants/picasso-graffiti-18k-rose-gold-necklaces-pendants-1904322385.html" TargetMode="External"/><Relationship Id="rId1276" Type="http://schemas.openxmlformats.org/officeDocument/2006/relationships/hyperlink" Target="https://www.tiffany.fr/jewelry/necklaces-pendants/tiffany-victoria-platinum-round-brilliant-diamonds-necklaces-pendants-1085160167.html" TargetMode="External"/><Relationship Id="rId1483" Type="http://schemas.openxmlformats.org/officeDocument/2006/relationships/hyperlink" Target="https://www.tiffany.fr/jewelry/earrings/tiffany-knot-18k-white-gold-diamond-earrings-1361153589.html" TargetMode="External"/><Relationship Id="rId2327" Type="http://schemas.openxmlformats.org/officeDocument/2006/relationships/hyperlink" Target="https://www.tiffany.fr/jewelry/bracelets/palomas-olive-leaf-sterling-silver-freshwater-pearl-bracelets-1916275086.html" TargetMode="External"/><Relationship Id="rId2881" Type="http://schemas.openxmlformats.org/officeDocument/2006/relationships/hyperlink" Target="https://www.tiffany.de/jewelry/necklaces-pendants/tiffany-knot-18k-yellow-gold-necklaces-pendants-1364375630.html" TargetMode="External"/><Relationship Id="rId506" Type="http://schemas.openxmlformats.org/officeDocument/2006/relationships/hyperlink" Target="https://www.tiffany.it/jewelry/necklaces-pendants/return-to-tiffany-18k-yellow-gold-necklaces-pendants-1364377761.html" TargetMode="External"/><Relationship Id="rId853" Type="http://schemas.openxmlformats.org/officeDocument/2006/relationships/hyperlink" Target="https://www.tiffany.it/jewelry/necklaces-pendants/tiffany-keys-18k-yellow-gold-round-brilliant-diamonds-necklaces-pendants-1524161335.html" TargetMode="External"/><Relationship Id="rId1136" Type="http://schemas.openxmlformats.org/officeDocument/2006/relationships/hyperlink" Target="https://www.tiffany.it/home-accessories/personal-accessories/sterling-silver-personal-accessories-2011253608.html" TargetMode="External"/><Relationship Id="rId1690" Type="http://schemas.openxmlformats.org/officeDocument/2006/relationships/hyperlink" Target="https://www.tiffany.fr/jewelry/necklaces-pendants/tiffany-t-18k-rose-gold-necklaces-pendants-1364370279.html" TargetMode="External"/><Relationship Id="rId2534" Type="http://schemas.openxmlformats.org/officeDocument/2006/relationships/hyperlink" Target="https://www.tiffany.de/jewelry/necklaces-pendants/tiffany-hardwear-sterling-silver-necklaces-pendants-1154175664.html" TargetMode="External"/><Relationship Id="rId2741" Type="http://schemas.openxmlformats.org/officeDocument/2006/relationships/hyperlink" Target="https://www.tiffany.de/jewelry/rings/tiffany-metro-18k-rose-gold-round-brilliant-diamonds-rings-1362159236.html" TargetMode="External"/><Relationship Id="rId713" Type="http://schemas.openxmlformats.org/officeDocument/2006/relationships/hyperlink" Target="https://www.tiffany.it/jewelry/necklaces-pendants/ep-bean-18k-rose-gold-diamond-necklaces-pendants-1414476319.html" TargetMode="External"/><Relationship Id="rId920" Type="http://schemas.openxmlformats.org/officeDocument/2006/relationships/hyperlink" Target="https://www.tiffany.it/jewelry/rings/ep-band-rings-18k-yellow-gold-round-brilliant-diamonds-rings-1532254795.html" TargetMode="External"/><Relationship Id="rId1343" Type="http://schemas.openxmlformats.org/officeDocument/2006/relationships/hyperlink" Target="https://www.tiffany.fr/jewelry/necklaces-pendants/tiffany-hardwear-sterling-silver-freshwater-pearl-necklaces-pendants-1154257588.html" TargetMode="External"/><Relationship Id="rId1550" Type="http://schemas.openxmlformats.org/officeDocument/2006/relationships/hyperlink" Target="https://www.tiffany.fr/jewelry/rings/tiffany-knot-18k-rose-gold-round-brilliant-diamonds-rings-1362154657.html" TargetMode="External"/><Relationship Id="rId2601" Type="http://schemas.openxmlformats.org/officeDocument/2006/relationships/hyperlink" Target="https://www.tiffany.de/jewelry/bracelets/tiffany-t-sterling-silver-bracelets-1156169745.html" TargetMode="External"/><Relationship Id="rId1203" Type="http://schemas.openxmlformats.org/officeDocument/2006/relationships/hyperlink" Target="https://www.tiffany.it/home-accessories/fragrances/glass-fragrances-3957168473.html" TargetMode="External"/><Relationship Id="rId1410" Type="http://schemas.openxmlformats.org/officeDocument/2006/relationships/hyperlink" Target="https://www.tiffany.fr/jewelry/bracelets/sterling-silver-bracelets-1156167503.html" TargetMode="External"/><Relationship Id="rId3168" Type="http://schemas.openxmlformats.org/officeDocument/2006/relationships/hyperlink" Target="https://www.tiffany.de/jewelry/earrings/tiffany-victoria-platinum-diamond-earrings-1521148118.html" TargetMode="External"/><Relationship Id="rId3375" Type="http://schemas.openxmlformats.org/officeDocument/2006/relationships/hyperlink" Target="https://www.tiffany.de/engagement/engagement-rings/platinum-diamond-engagement-rings-1725566915.html" TargetMode="External"/><Relationship Id="rId3582" Type="http://schemas.openxmlformats.org/officeDocument/2006/relationships/hyperlink" Target="https://www.tiffany.de/home-accessories/personal-accessories/leather-personal-accessories-2903176922.html" TargetMode="External"/><Relationship Id="rId296" Type="http://schemas.openxmlformats.org/officeDocument/2006/relationships/hyperlink" Target="https://www.tiffany.it/jewelry/earrings/tiffany-t-18k-rose-gold-round-brilliant-diamonds-earrings-1361174012.html" TargetMode="External"/><Relationship Id="rId2184" Type="http://schemas.openxmlformats.org/officeDocument/2006/relationships/hyperlink" Target="https://www.tiffany.fr/engagement/engagement-rings/tiffany-true-platinum-diamond-engagement-rings-1721838699.html" TargetMode="External"/><Relationship Id="rId2391" Type="http://schemas.openxmlformats.org/officeDocument/2006/relationships/hyperlink" Target="https://www.tiffany.fr/watches/atlas-stainless-steel-watches-2687142880.html" TargetMode="External"/><Relationship Id="rId3028" Type="http://schemas.openxmlformats.org/officeDocument/2006/relationships/hyperlink" Target="https://www.tiffany.de/jewelry/bracelets/tiffany-hardwear-18k-yellow-gold-bracelets-1366376343.html" TargetMode="External"/><Relationship Id="rId3235" Type="http://schemas.openxmlformats.org/officeDocument/2006/relationships/hyperlink" Target="https://www.tiffany.de/jewelry/necklaces-pendants/platinum-round-brilliant-diamonds-necklaces-pendants-1524159471.html" TargetMode="External"/><Relationship Id="rId3442" Type="http://schemas.openxmlformats.org/officeDocument/2006/relationships/hyperlink" Target="https://www.tiffany.de/jewelry/rings/picasso-graffiti-18k-yellow-gold-rings-1902314737.html" TargetMode="External"/><Relationship Id="rId156" Type="http://schemas.openxmlformats.org/officeDocument/2006/relationships/hyperlink" Target="https://www.tiffany.it/jewelry/necklaces-pendants/return-to-tiffany-sterling-silver-necklaces-pendants-1155133559.html" TargetMode="External"/><Relationship Id="rId363" Type="http://schemas.openxmlformats.org/officeDocument/2006/relationships/hyperlink" Target="https://www.tiffany.it/jewelry/rings/tiffany-t-18k-yellow-gold-round-brilliant-diamonds-rings-1362170992.html" TargetMode="External"/><Relationship Id="rId570" Type="http://schemas.openxmlformats.org/officeDocument/2006/relationships/hyperlink" Target="https://www.tiffany.it/jewelry/bracelets/tiffany-knot-18k-white-gold-diamond-bracelets-1366153595.html" TargetMode="External"/><Relationship Id="rId2044" Type="http://schemas.openxmlformats.org/officeDocument/2006/relationships/hyperlink" Target="https://www.tiffany.fr/jewelry/keys/tiffany-victoria-platinum-round-brilliant-diamonds-keys-1524156383.html" TargetMode="External"/><Relationship Id="rId2251" Type="http://schemas.openxmlformats.org/officeDocument/2006/relationships/hyperlink" Target="https://www.tiffany.fr/jewelry/earrings/picasso-loving-heart-18k-yellow-gold-earrings-1901371201.html" TargetMode="External"/><Relationship Id="rId3302" Type="http://schemas.openxmlformats.org/officeDocument/2006/relationships/hyperlink" Target="https://www.tiffany.de/jewelry/rings/ep-band-rings-18k-yellow-gold-round-brilliant-diamonds-rings-1532216302.html" TargetMode="External"/><Relationship Id="rId223" Type="http://schemas.openxmlformats.org/officeDocument/2006/relationships/hyperlink" Target="https://www.tiffany.it/jewelry/bracelets/tiffany-forged-sterling-silver-bracelets-1156177412.html" TargetMode="External"/><Relationship Id="rId430" Type="http://schemas.openxmlformats.org/officeDocument/2006/relationships/hyperlink" Target="https://www.tiffany.it/jewelry/necklaces-pendants/tiffany-t-18k-rose-gold-round-brilliant-diamonds-necklaces-pendants-1364140249.html" TargetMode="External"/><Relationship Id="rId1060" Type="http://schemas.openxmlformats.org/officeDocument/2006/relationships/hyperlink" Target="https://www.tiffany.it/jewelry/rings/palomas-olive-leaf-18k-rose-gold-rings-1902364997.html" TargetMode="External"/><Relationship Id="rId2111" Type="http://schemas.openxmlformats.org/officeDocument/2006/relationships/hyperlink" Target="https://www.tiffany.fr/jewelry/rings/ep-band-rings-platinum-rings-1531170227.html" TargetMode="External"/><Relationship Id="rId1877" Type="http://schemas.openxmlformats.org/officeDocument/2006/relationships/hyperlink" Target="https://www.tiffany.fr/jewelry/necklaces-pendants/ep-open-heart-sterling-silver-necklaces-pendants-1404181395.html" TargetMode="External"/><Relationship Id="rId2928" Type="http://schemas.openxmlformats.org/officeDocument/2006/relationships/hyperlink" Target="https://www.tiffany.de/jewelry/necklaces-pendants/tiffany-hardwear-18k-yellow-gold-necklaces-pendants-1365375980.html" TargetMode="External"/><Relationship Id="rId1737" Type="http://schemas.openxmlformats.org/officeDocument/2006/relationships/hyperlink" Target="https://www.tiffany.fr/jewelry/necklaces-pendants/tiffany-knot-18k-yellow-gold-diamond-necklaces-pendants-1365175629.html" TargetMode="External"/><Relationship Id="rId1944" Type="http://schemas.openxmlformats.org/officeDocument/2006/relationships/hyperlink" Target="https://www.tiffany.fr/jewelry/necklaces-pendants/ep-diamonds-by-the-yard-18k-yellow-gold-diamond-necklaces-pendants-1424714201.html" TargetMode="External"/><Relationship Id="rId3092" Type="http://schemas.openxmlformats.org/officeDocument/2006/relationships/hyperlink" Target="https://www.tiffany.de/jewelry/necklaces-pendants/ep-open-heart-18k-rose-gold-necklaces-pendants-1414158764.html" TargetMode="External"/><Relationship Id="rId29" Type="http://schemas.openxmlformats.org/officeDocument/2006/relationships/hyperlink" Target="https://www.tiffany.it/jewelry/rings/tiffany-t-18k-white-gold-rings-136233569.html" TargetMode="External"/><Relationship Id="rId1804" Type="http://schemas.openxmlformats.org/officeDocument/2006/relationships/hyperlink" Target="https://www.tiffany.fr/jewelry/bracelets/return-to-tiffany-18k-yellow-gold-bracelets-1366348278.html" TargetMode="External"/><Relationship Id="rId897" Type="http://schemas.openxmlformats.org/officeDocument/2006/relationships/hyperlink" Target="https://www.tiffany.it/jewelry/keys/tiffany-keys-18k-rose-gold-round-brilliant-diamonds-keys-1527171584.html" TargetMode="External"/><Relationship Id="rId2578" Type="http://schemas.openxmlformats.org/officeDocument/2006/relationships/hyperlink" Target="https://www.tiffany.de/jewelry/necklaces-pendants/sterling-silver-black-onyx-necklaces-pendants-1155367616.html" TargetMode="External"/><Relationship Id="rId2785" Type="http://schemas.openxmlformats.org/officeDocument/2006/relationships/hyperlink" Target="https://www.tiffany.de/jewelry/rings/tiffany-knot-18k-rose-gold-rings-1362354809.html" TargetMode="External"/><Relationship Id="rId2992" Type="http://schemas.openxmlformats.org/officeDocument/2006/relationships/hyperlink" Target="https://www.tiffany.de/jewelry/bracelets/tiffany-lock-18k-rose-gold-bracelets-1366351846.html" TargetMode="External"/><Relationship Id="rId757" Type="http://schemas.openxmlformats.org/officeDocument/2006/relationships/hyperlink" Target="https://www.tiffany.it/jewelry/necklaces-pendants/ep-diamonds-by-the-yard-platinum-round-brilliant-diamonds-necklaces-pendants-1428528853.html" TargetMode="External"/><Relationship Id="rId964" Type="http://schemas.openxmlformats.org/officeDocument/2006/relationships/hyperlink" Target="https://www.tiffany.it/jewelry/necklaces-pendants/ep-diamonds-by-the-yard-sterling-silver-round-brilliant-diamonds-necklaces-pendants-1591559714.html" TargetMode="External"/><Relationship Id="rId1387" Type="http://schemas.openxmlformats.org/officeDocument/2006/relationships/hyperlink" Target="https://www.tiffany.fr/jewelry/necklaces-pendants/return-to-tiffany-sterling-silver-round-brilliant-diamonds-necklaces-pendants-1155376420.html" TargetMode="External"/><Relationship Id="rId1594" Type="http://schemas.openxmlformats.org/officeDocument/2006/relationships/hyperlink" Target="https://www.tiffany.fr/jewelry/rings/tiffany-t-18k-white-gold-rings-1362339212.html" TargetMode="External"/><Relationship Id="rId2438" Type="http://schemas.openxmlformats.org/officeDocument/2006/relationships/hyperlink" Target="https://www.tiffany.de/jewelry/rings/tiffany-diamond-wedding-band-platinum-diamond-rings-145126657.html" TargetMode="External"/><Relationship Id="rId2645" Type="http://schemas.openxmlformats.org/officeDocument/2006/relationships/hyperlink" Target="https://www.tiffany.de/jewelry/keys/tiffany-keys-18k-white-gold-round-brilliant-diamonds-keys-1305344218.html" TargetMode="External"/><Relationship Id="rId2852" Type="http://schemas.openxmlformats.org/officeDocument/2006/relationships/hyperlink" Target="https://www.tiffany.de/jewelry/necklaces-pendants/tiffany-lock-18k-rose-gold-diamond-necklaces-pendants-1364177288.html" TargetMode="External"/><Relationship Id="rId93" Type="http://schemas.openxmlformats.org/officeDocument/2006/relationships/hyperlink" Target="https://www.tiffany.it/jewelry/earrings/sterling-silver-earrings-1151177423.html" TargetMode="External"/><Relationship Id="rId617" Type="http://schemas.openxmlformats.org/officeDocument/2006/relationships/hyperlink" Target="https://www.tiffany.it/jewelry/bracelets/return-to-tiffany-18k-yellow-gold-bracelets-1366368442.html" TargetMode="External"/><Relationship Id="rId824" Type="http://schemas.openxmlformats.org/officeDocument/2006/relationships/hyperlink" Target="https://www.tiffany.it/jewelry/rings/tiffany-edge-platinum-and-18k-yellow-gold-round-brilliant-diamonds-rings-1522176368.html" TargetMode="External"/><Relationship Id="rId1247" Type="http://schemas.openxmlformats.org/officeDocument/2006/relationships/hyperlink" Target="https://www.tiffany.fr/jewelry/earrings/tiffany-victoria-18k-rose-gold-diamond-earrings-152118172.html" TargetMode="External"/><Relationship Id="rId1454" Type="http://schemas.openxmlformats.org/officeDocument/2006/relationships/hyperlink" Target="https://www.tiffany.fr/jewelry/necklaces-pendants/sterling-silver-necklaces-pendants-1179342696.html" TargetMode="External"/><Relationship Id="rId1661" Type="http://schemas.openxmlformats.org/officeDocument/2006/relationships/hyperlink" Target="https://www.tiffany.fr/jewelry/necklaces-pendants/tiffany-t-18k-yellow-gold-round-brilliant-diamonds-necklaces-pendants-1364171288.html" TargetMode="External"/><Relationship Id="rId2505" Type="http://schemas.openxmlformats.org/officeDocument/2006/relationships/hyperlink" Target="https://www.tiffany.de/jewelry/rings/tiffany-1837-sterling-silver-rings-1152144421.html" TargetMode="External"/><Relationship Id="rId2712" Type="http://schemas.openxmlformats.org/officeDocument/2006/relationships/hyperlink" Target="https://www.tiffany.de/jewelry/earrings/tiffany-hardwear-18k-yellow-gold-earrings-1361375709.html" TargetMode="External"/><Relationship Id="rId1107" Type="http://schemas.openxmlformats.org/officeDocument/2006/relationships/hyperlink" Target="https://www.tiffany.it/jewelry/necklaces-pendants/sterling-silver-necklaces-pendants-1914166091.html" TargetMode="External"/><Relationship Id="rId1314" Type="http://schemas.openxmlformats.org/officeDocument/2006/relationships/hyperlink" Target="https://www.tiffany.fr/jewelry/rings/tiffany-infinity-sterling-silver-rings-1152167566.html" TargetMode="External"/><Relationship Id="rId1521" Type="http://schemas.openxmlformats.org/officeDocument/2006/relationships/hyperlink" Target="https://www.tiffany.fr/jewelry/earrings/tiffany-t-18k-rose-gold-earrings-1361371105.html" TargetMode="External"/><Relationship Id="rId3279" Type="http://schemas.openxmlformats.org/officeDocument/2006/relationships/hyperlink" Target="https://www.tiffany.de/jewelry/keys/tiffany-keys-18k-rose-gold-round-brilliant-diamonds-keys-1527169359.html" TargetMode="External"/><Relationship Id="rId3486" Type="http://schemas.openxmlformats.org/officeDocument/2006/relationships/hyperlink" Target="https://www.tiffany.de/jewelry/rings/palomas-olive-leaf-18k-yellow-gold-and-white-gold-rings-1912166185.html" TargetMode="External"/><Relationship Id="rId20" Type="http://schemas.openxmlformats.org/officeDocument/2006/relationships/hyperlink" Target="https://www.tiffany.it/jewelry/bracelets/tiffany-hardwear-sterling-silver-bracelets-115618101.html" TargetMode="External"/><Relationship Id="rId2088" Type="http://schemas.openxmlformats.org/officeDocument/2006/relationships/hyperlink" Target="https://www.tiffany.fr/jewelry/keys/tiffany-victoria-platinum-ruby-keys-1527116132.html" TargetMode="External"/><Relationship Id="rId2295" Type="http://schemas.openxmlformats.org/officeDocument/2006/relationships/hyperlink" Target="https://www.tiffany.fr/jewelry/earrings/picasso-graffiti-sterling-silver-earrings-1911122386.html" TargetMode="External"/><Relationship Id="rId3139" Type="http://schemas.openxmlformats.org/officeDocument/2006/relationships/hyperlink" Target="https://www.tiffany.de/jewelry/bracelets/ep-diamonds-by-the-yard-platinum-diamond-bracelets-1428322006.html" TargetMode="External"/><Relationship Id="rId3346" Type="http://schemas.openxmlformats.org/officeDocument/2006/relationships/hyperlink" Target="https://www.tiffany.de/jewelry/bracelets/ep-diamonds-by-the-yard-sterling-silver-round-brilliant-diamonds-bracelets-1591351021.html" TargetMode="External"/><Relationship Id="rId267" Type="http://schemas.openxmlformats.org/officeDocument/2006/relationships/hyperlink" Target="https://www.tiffany.it/jewelry/keys/tiffany-keys-18k-yellow-gold-round-brilliant-diamonds-keys-1305352335.html" TargetMode="External"/><Relationship Id="rId474" Type="http://schemas.openxmlformats.org/officeDocument/2006/relationships/hyperlink" Target="https://www.tiffany.it/jewelry/necklaces-pendants/tiffany-t-18k-rose-gold-necklaces-pendants-1364340247.html" TargetMode="External"/><Relationship Id="rId2155" Type="http://schemas.openxmlformats.org/officeDocument/2006/relationships/hyperlink" Target="https://www.tiffany.fr/engagement/engagement-rings/tiffany-soleste-platinum-and-18k-yellow-gold-fancy-color-diamond-engagement-rings-1572853514.html" TargetMode="External"/><Relationship Id="rId3553" Type="http://schemas.openxmlformats.org/officeDocument/2006/relationships/hyperlink" Target="https://www.tiffany.de/home-accessories/tiny-tiffany-sterling-silver-home-accessories-2582477104.html" TargetMode="External"/><Relationship Id="rId127" Type="http://schemas.openxmlformats.org/officeDocument/2006/relationships/hyperlink" Target="https://www.tiffany.it/jewelry/necklaces-pendants/tiffany-1837-sterling-silver-necklaces-pendants-1154144414.html" TargetMode="External"/><Relationship Id="rId681" Type="http://schemas.openxmlformats.org/officeDocument/2006/relationships/hyperlink" Target="https://www.tiffany.it/jewelry/earrings/ep-bean-18k-yellow-gold-earrings-1411122354.html" TargetMode="External"/><Relationship Id="rId2362" Type="http://schemas.openxmlformats.org/officeDocument/2006/relationships/hyperlink" Target="https://www.tiffany.fr/home-accessories/baby-designs/tiny-tiffany-earthenware-baby-designs-2581477108.html" TargetMode="External"/><Relationship Id="rId3206" Type="http://schemas.openxmlformats.org/officeDocument/2006/relationships/hyperlink" Target="https://www.tiffany.de/jewelry/rings/tiffany-victoria-18k-rose-gold-round-brilliant-diamonds-rings-1522159638.html" TargetMode="External"/><Relationship Id="rId3413" Type="http://schemas.openxmlformats.org/officeDocument/2006/relationships/hyperlink" Target="https://www.tiffany.de/jewelry/rings/schlumberger-16-stone-18k-yellow-gold-and-platinum-tsavorite-garnet-rings-1882646548.html" TargetMode="External"/><Relationship Id="rId334" Type="http://schemas.openxmlformats.org/officeDocument/2006/relationships/hyperlink" Target="https://www.tiffany.it/jewelry/earrings/tiffany-lock-18k-rose-gold-earrings-1361377297.html" TargetMode="External"/><Relationship Id="rId541" Type="http://schemas.openxmlformats.org/officeDocument/2006/relationships/hyperlink" Target="https://www.tiffany.it/jewelry/necklaces-pendants/tiffany-hardwear-18k-rose-gold-necklaces-pendants-1365355398.html" TargetMode="External"/><Relationship Id="rId1171" Type="http://schemas.openxmlformats.org/officeDocument/2006/relationships/hyperlink" Target="https://www.tiffany.it/home-accessories/baby-designs/tiny-tiffany-bone-baby-designs-2584180847.html" TargetMode="External"/><Relationship Id="rId2015" Type="http://schemas.openxmlformats.org/officeDocument/2006/relationships/hyperlink" Target="https://www.tiffany.fr/jewelry/earrings/tiffany-soleste-platinum-aquamarine-beryl-earrings-1521614989.html" TargetMode="External"/><Relationship Id="rId2222" Type="http://schemas.openxmlformats.org/officeDocument/2006/relationships/hyperlink" Target="https://www.tiffany.fr/jewelry/earrings/schlumberger-lynn-18k-rose-gold-and-platinum-diamond-earrings-1881163418.html" TargetMode="External"/><Relationship Id="rId401" Type="http://schemas.openxmlformats.org/officeDocument/2006/relationships/hyperlink" Target="https://www.tiffany.it/jewelry/rings/tiffany-t-18k-yellow-gold-rings-1362366124.html" TargetMode="External"/><Relationship Id="rId1031" Type="http://schemas.openxmlformats.org/officeDocument/2006/relationships/hyperlink" Target="https://www.tiffany.it/jewelry/necklaces-pendants/schlumberger-lynn-platinum-diamond-necklaces-pendants-1884145663.html" TargetMode="External"/><Relationship Id="rId1988" Type="http://schemas.openxmlformats.org/officeDocument/2006/relationships/hyperlink" Target="https://www.tiffany.fr/jewelry/earrings/platinum-round-brilliant-diamonds-earrings-1521152949.html" TargetMode="External"/><Relationship Id="rId1848" Type="http://schemas.openxmlformats.org/officeDocument/2006/relationships/hyperlink" Target="https://www.tiffany.fr/jewelry/bracelets/tiffany-lock-18k-rose-gold-and-white-gold-bracelets-1366378990.html" TargetMode="External"/><Relationship Id="rId3063" Type="http://schemas.openxmlformats.org/officeDocument/2006/relationships/hyperlink" Target="https://www.tiffany.de/jewelry/bracelets/ep-bean-sterling-silver-bracelets-1406171649.html" TargetMode="External"/><Relationship Id="rId3270" Type="http://schemas.openxmlformats.org/officeDocument/2006/relationships/hyperlink" Target="https://www.tiffany.de/jewelry/keys/tiffany-victoria-platinum-ruby-keys-1527116098.html" TargetMode="External"/><Relationship Id="rId191" Type="http://schemas.openxmlformats.org/officeDocument/2006/relationships/hyperlink" Target="https://www.tiffany.it/jewelry/bracelets/tiffany-hardwear-sterling-silver-bracelets-1156110296.html" TargetMode="External"/><Relationship Id="rId1708" Type="http://schemas.openxmlformats.org/officeDocument/2006/relationships/hyperlink" Target="https://www.tiffany.fr/jewelry/necklaces-pendants/tiffany-hardwear-18k-rose-gold-black-south-sea-pearl-necklaces-pendants-1364558607.html" TargetMode="External"/><Relationship Id="rId1915" Type="http://schemas.openxmlformats.org/officeDocument/2006/relationships/hyperlink" Target="https://www.tiffany.fr/jewelry/necklaces-pendants/ep-bean-platinum-round-brilliant-diamonds-necklaces-pendants-1414481419.html" TargetMode="External"/><Relationship Id="rId3130" Type="http://schemas.openxmlformats.org/officeDocument/2006/relationships/hyperlink" Target="https://www.tiffany.de/jewelry/earrings/ep-color-by-the-yard-18k-yellow-gold-emerald-beryl-earrings-1425113630.html" TargetMode="External"/><Relationship Id="rId2689" Type="http://schemas.openxmlformats.org/officeDocument/2006/relationships/hyperlink" Target="https://www.tiffany.de/jewelry/earrings/tiffany-t-18k-rose-gold-diamond-earrings-1361328693.html" TargetMode="External"/><Relationship Id="rId2896" Type="http://schemas.openxmlformats.org/officeDocument/2006/relationships/hyperlink" Target="https://www.tiffany.de/jewelry/necklaces-pendants/tiffany-t-18k-rose-gold-black-onyx-necklaces-pendants-1364657515.html" TargetMode="External"/><Relationship Id="rId868" Type="http://schemas.openxmlformats.org/officeDocument/2006/relationships/hyperlink" Target="https://www.tiffany.it/jewelry/necklaces-pendants/tiffany-victoria-18k-rose-gold-pink-sapphire-necklaces-pendants-1524461700.html" TargetMode="External"/><Relationship Id="rId1498" Type="http://schemas.openxmlformats.org/officeDocument/2006/relationships/hyperlink" Target="https://www.tiffany.fr/jewelry/earrings/tiffany-hardwear-18k-rose-gold-round-brilliant-diamonds-earrings-1361174773.html" TargetMode="External"/><Relationship Id="rId2549" Type="http://schemas.openxmlformats.org/officeDocument/2006/relationships/hyperlink" Target="https://www.tiffany.de/jewelry/necklaces-pendants/tiffany-1837-18k-yellow-gold-and-sterling-silver-necklaces-pendants-1154580921.html" TargetMode="External"/><Relationship Id="rId2756" Type="http://schemas.openxmlformats.org/officeDocument/2006/relationships/hyperlink" Target="https://www.tiffany.de/jewelry/rings/tiffany-t-18k-white-gold-round-brilliant-diamonds-rings-1362171494.html" TargetMode="External"/><Relationship Id="rId2963" Type="http://schemas.openxmlformats.org/officeDocument/2006/relationships/hyperlink" Target="https://www.tiffany.de/jewelry/bracelets/tiffany-t-18k-white-gold-round-brilliant-diamonds-bracelets-1366169749.html" TargetMode="External"/><Relationship Id="rId728" Type="http://schemas.openxmlformats.org/officeDocument/2006/relationships/hyperlink" Target="https://www.tiffany.it/jewelry/earrings/ep-diamonds-by-the-yard-18k-rose-gold-round-brilliant-diamonds-earrings-1424162866.html" TargetMode="External"/><Relationship Id="rId935" Type="http://schemas.openxmlformats.org/officeDocument/2006/relationships/hyperlink" Target="https://www.tiffany.it/jewelry/rings/ep-band-rings-18k-rose-gold-round-brilliant-diamonds-rings-1534371361.html" TargetMode="External"/><Relationship Id="rId1358" Type="http://schemas.openxmlformats.org/officeDocument/2006/relationships/hyperlink" Target="https://www.tiffany.fr/jewelry/necklaces-pendants/tiffany-hardwear-sterling-silver-necklaces-pendants-1155139680.html" TargetMode="External"/><Relationship Id="rId1565" Type="http://schemas.openxmlformats.org/officeDocument/2006/relationships/hyperlink" Target="https://www.tiffany.fr/jewelry/rings/tiffany-t-18k-rose-gold-round-brilliant-diamonds-rings-1362170993.html" TargetMode="External"/><Relationship Id="rId1772" Type="http://schemas.openxmlformats.org/officeDocument/2006/relationships/hyperlink" Target="https://www.tiffany.fr/jewelry/bracelets/tiffany-hardwear-18k-yellow-gold-round-brilliant-diamonds-bracelets-1366155404.html" TargetMode="External"/><Relationship Id="rId2409" Type="http://schemas.openxmlformats.org/officeDocument/2006/relationships/hyperlink" Target="https://www.tiffany.de/engagement/engagement-rings/platinum-diamond-engagement-rings-1712560.html" TargetMode="External"/><Relationship Id="rId2616" Type="http://schemas.openxmlformats.org/officeDocument/2006/relationships/hyperlink" Target="https://www.tiffany.de/jewelry/bracelets/sterling-silver-freshwater-pearl-bracelets-1156241090.html" TargetMode="External"/><Relationship Id="rId64" Type="http://schemas.openxmlformats.org/officeDocument/2006/relationships/hyperlink" Target="https://www.tiffany.it/jewelry/brooches/schlumberger-apollo-18k-yellow-gold-and-platinum-diamond-brooches-188311883.html" TargetMode="External"/><Relationship Id="rId1218" Type="http://schemas.openxmlformats.org/officeDocument/2006/relationships/hyperlink" Target="https://www.tiffany.fr/jewelry/earrings/schlumberger-flame-18k-yellow-gold-and-platinum-diamond-earrings-18811306.html" TargetMode="External"/><Relationship Id="rId1425" Type="http://schemas.openxmlformats.org/officeDocument/2006/relationships/hyperlink" Target="https://www.tiffany.fr/jewelry/bracelets/tiffany-forged-sterling-silver-bracelets-1156177413.html" TargetMode="External"/><Relationship Id="rId2823" Type="http://schemas.openxmlformats.org/officeDocument/2006/relationships/hyperlink" Target="https://www.tiffany.de/jewelry/necklaces-pendants/tiffany-t-18k-white-gold-round-brilliant-diamonds-necklaces-pendants-1364155625.html" TargetMode="External"/><Relationship Id="rId1632" Type="http://schemas.openxmlformats.org/officeDocument/2006/relationships/hyperlink" Target="https://www.tiffany.fr/jewelry/necklaces-pendants/tiffany-t-18k-white-gold-round-brilliant-diamonds-necklaces-pendants-1364140257.html" TargetMode="External"/><Relationship Id="rId2199" Type="http://schemas.openxmlformats.org/officeDocument/2006/relationships/hyperlink" Target="https://www.tiffany.fr/jewelry/rings/tiffany-forever-18k-rose-gold-rings-1791542968.html" TargetMode="External"/><Relationship Id="rId3457" Type="http://schemas.openxmlformats.org/officeDocument/2006/relationships/hyperlink" Target="https://www.tiffany.de/jewelry/necklaces-pendants/palomas-olive-leaf-18k-yellow-gold-necklaces-pendants-1904368010.html" TargetMode="External"/><Relationship Id="rId378" Type="http://schemas.openxmlformats.org/officeDocument/2006/relationships/hyperlink" Target="https://www.tiffany.it/jewelry/rings/tiffany-t-18k-rose-gold-round-brilliant-diamonds-rings-1362174253.html" TargetMode="External"/><Relationship Id="rId585" Type="http://schemas.openxmlformats.org/officeDocument/2006/relationships/hyperlink" Target="https://www.tiffany.it/jewelry/bracelets/tiffany-t-18k-rose-gold-round-brilliant-diamonds-bracelets-1366170713.html" TargetMode="External"/><Relationship Id="rId792" Type="http://schemas.openxmlformats.org/officeDocument/2006/relationships/hyperlink" Target="https://www.tiffany.it/jewelry/earrings/tiffany-victoria-platinum-diamond-earrings-1521154027.html" TargetMode="External"/><Relationship Id="rId2059" Type="http://schemas.openxmlformats.org/officeDocument/2006/relationships/hyperlink" Target="https://www.tiffany.fr/jewelry/necklaces-pendants/tiffany-hearts-18k-rose-gold-round-brilliant-diamonds-necklaces-pendants-1524169476.html" TargetMode="External"/><Relationship Id="rId2266" Type="http://schemas.openxmlformats.org/officeDocument/2006/relationships/hyperlink" Target="https://www.tiffany.fr/jewelry/necklaces-pendants/picasso-graffiti-18k-white-gold-round-brilliant-diamonds-necklaces-pendants-1904154316.html" TargetMode="External"/><Relationship Id="rId2473" Type="http://schemas.openxmlformats.org/officeDocument/2006/relationships/hyperlink" Target="https://www.tiffany.de/home-accessories/decor/lead-crystal-decor-254141402.html" TargetMode="External"/><Relationship Id="rId2680" Type="http://schemas.openxmlformats.org/officeDocument/2006/relationships/hyperlink" Target="https://www.tiffany.de/jewelry/earrings/tiffany-t-18k-white-gold-round-brilliant-diamonds-earrings-1361174010.html" TargetMode="External"/><Relationship Id="rId3317" Type="http://schemas.openxmlformats.org/officeDocument/2006/relationships/hyperlink" Target="https://www.tiffany.de/jewelry/rings/ep-band-rings-18k-rose-gold-round-brilliant-diamonds-rings-1534353024.html" TargetMode="External"/><Relationship Id="rId3524" Type="http://schemas.openxmlformats.org/officeDocument/2006/relationships/hyperlink" Target="https://www.tiffany.de/home-accessories/personal-accessories/sterling-silver-personal-accessories-2012177443.html" TargetMode="External"/><Relationship Id="rId238" Type="http://schemas.openxmlformats.org/officeDocument/2006/relationships/hyperlink" Target="https://www.tiffany.it/jewelry/bracelets/return-to-tiffany-sterling-silver-round-brilliant-diamonds-bracelets-1156371244.html" TargetMode="External"/><Relationship Id="rId445" Type="http://schemas.openxmlformats.org/officeDocument/2006/relationships/hyperlink" Target="https://www.tiffany.it/jewelry/necklaces-pendants/tiffany-t-18k-white-gold-round-brilliant-diamonds-necklaces-pendants-1364164242.html" TargetMode="External"/><Relationship Id="rId652" Type="http://schemas.openxmlformats.org/officeDocument/2006/relationships/hyperlink" Target="https://www.tiffany.it/jewelry/bracelets/tiffany-t-18k-rose-gold-black-onyx-bracelets-1366657537.html" TargetMode="External"/><Relationship Id="rId1075" Type="http://schemas.openxmlformats.org/officeDocument/2006/relationships/hyperlink" Target="https://www.tiffany.it/jewelry/necklaces-pendants/palomas-olive-leaf-18k-rose-gold-necklaces-pendants-1904368845.html" TargetMode="External"/><Relationship Id="rId1282" Type="http://schemas.openxmlformats.org/officeDocument/2006/relationships/hyperlink" Target="https://www.tiffany.fr/jewelry/earrings/tiffany-hardwear-sterling-silver-earrings-1151151386.html" TargetMode="External"/><Relationship Id="rId2126" Type="http://schemas.openxmlformats.org/officeDocument/2006/relationships/hyperlink" Target="https://www.tiffany.fr/jewelry/rings/18k-rose-gold-round-brilliant-diamonds-rings-1532369567.html" TargetMode="External"/><Relationship Id="rId2333" Type="http://schemas.openxmlformats.org/officeDocument/2006/relationships/hyperlink" Target="https://www.tiffany.fr/home-accessories/textiles/silk-textiles-2005176932.html" TargetMode="External"/><Relationship Id="rId2540" Type="http://schemas.openxmlformats.org/officeDocument/2006/relationships/hyperlink" Target="https://www.tiffany.de/jewelry/necklaces-pendants/return-to-tiffany-sterling-silver-round-brilliant-diamonds-necklaces-pendants-1154376434.html" TargetMode="External"/><Relationship Id="rId305" Type="http://schemas.openxmlformats.org/officeDocument/2006/relationships/hyperlink" Target="https://www.tiffany.it/jewelry/earrings/tiffany-t-18k-yellow-gold-diamond-earrings-1361328805.html" TargetMode="External"/><Relationship Id="rId512" Type="http://schemas.openxmlformats.org/officeDocument/2006/relationships/hyperlink" Target="https://www.tiffany.it/jewelry/necklaces-pendants/tiffany-t-18k-yellow-gold-black-onyx-necklaces-pendants-1364657516.html" TargetMode="External"/><Relationship Id="rId1142" Type="http://schemas.openxmlformats.org/officeDocument/2006/relationships/hyperlink" Target="https://www.tiffany.it/home-accessories/personal-accessories/sterling-silver-personal-accessories-2013148649.html" TargetMode="External"/><Relationship Id="rId2400" Type="http://schemas.openxmlformats.org/officeDocument/2006/relationships/hyperlink" Target="https://www.tiffany.fr/home-accessories/leather-goods/leather-leather-goods-2903976910.html" TargetMode="External"/><Relationship Id="rId1002" Type="http://schemas.openxmlformats.org/officeDocument/2006/relationships/hyperlink" Target="https://www.tiffany.it/jewelry/rings/tiffany-true-18k-rose-gold-round-brilliant-diamonds-rings-1791660255.html" TargetMode="External"/><Relationship Id="rId1959" Type="http://schemas.openxmlformats.org/officeDocument/2006/relationships/hyperlink" Target="https://www.tiffany.fr/jewelry/necklaces-pendants/ep-diamonds-by-the-yard-platinum-round-brilliant-diamonds-necklaces-pendants-1428528854.html" TargetMode="External"/><Relationship Id="rId3174" Type="http://schemas.openxmlformats.org/officeDocument/2006/relationships/hyperlink" Target="https://www.tiffany.de/jewelry/earrings/platinum-diamond-earrings-1521153974.html" TargetMode="External"/><Relationship Id="rId1819" Type="http://schemas.openxmlformats.org/officeDocument/2006/relationships/hyperlink" Target="https://www.tiffany.fr/jewelry/bracelets/tiffany-t-18k-white-gold-bracelets-1366369743.html" TargetMode="External"/><Relationship Id="rId3381" Type="http://schemas.openxmlformats.org/officeDocument/2006/relationships/hyperlink" Target="https://www.tiffany.de/engagement/engagement-rings/tiffany-novo-platinum-diamond-engagement-rings-1729874505.html" TargetMode="External"/><Relationship Id="rId2190" Type="http://schemas.openxmlformats.org/officeDocument/2006/relationships/hyperlink" Target="https://www.tiffany.fr/engagement/engagement-rings/platinum-diamond-engagement-rings-1724566909.html" TargetMode="External"/><Relationship Id="rId3034" Type="http://schemas.openxmlformats.org/officeDocument/2006/relationships/hyperlink" Target="https://www.tiffany.de/jewelry/bracelets/tiffany-t-18k-rose-gold-mother-of-pearl-bracelets-1366656574.html" TargetMode="External"/><Relationship Id="rId3241" Type="http://schemas.openxmlformats.org/officeDocument/2006/relationships/hyperlink" Target="https://www.tiffany.de/jewelry/necklaces-pendants/tiffany-victoria-18k-rose-gold-round-brilliant-diamonds-necklaces-pendants-1524169474.html" TargetMode="External"/><Relationship Id="rId162" Type="http://schemas.openxmlformats.org/officeDocument/2006/relationships/hyperlink" Target="https://www.tiffany.it/jewelry/necklaces-pendants/return-to-tiffany-sterling-silver-necklaces-pendants-1155150246.html" TargetMode="External"/><Relationship Id="rId2050" Type="http://schemas.openxmlformats.org/officeDocument/2006/relationships/hyperlink" Target="https://www.tiffany.fr/jewelry/necklaces-pendants/18k-rose-gold-round-brilliant-diamonds-necklaces-pendants-1524159469.html" TargetMode="External"/><Relationship Id="rId3101" Type="http://schemas.openxmlformats.org/officeDocument/2006/relationships/hyperlink" Target="https://www.tiffany.de/jewelry/bracelets/ep-open-heart-18k-rose-gold-bracelets-1416163821.html" TargetMode="External"/><Relationship Id="rId979" Type="http://schemas.openxmlformats.org/officeDocument/2006/relationships/hyperlink" Target="https://www.tiffany.it/engagement/engagement-rings/platinum-diamond-engagement-rings-1712569303.html" TargetMode="External"/><Relationship Id="rId839" Type="http://schemas.openxmlformats.org/officeDocument/2006/relationships/hyperlink" Target="https://www.tiffany.it/jewelry/necklaces-pendants/tiffany-hearts-platinum-round-brilliant-diamonds-necklaces-pendants-1524153961.html" TargetMode="External"/><Relationship Id="rId1469" Type="http://schemas.openxmlformats.org/officeDocument/2006/relationships/hyperlink" Target="https://www.tiffany.fr/jewelry/keys/tiffany-keys-18k-rose-gold-round-brilliant-diamonds-keys-1305358363.html" TargetMode="External"/><Relationship Id="rId2867" Type="http://schemas.openxmlformats.org/officeDocument/2006/relationships/hyperlink" Target="https://www.tiffany.de/jewelry/necklaces-pendants/tiffany-t-18k-white-gold-necklaces-pendants-1364355401.html" TargetMode="External"/><Relationship Id="rId1676" Type="http://schemas.openxmlformats.org/officeDocument/2006/relationships/hyperlink" Target="https://www.tiffany.fr/jewelry/necklaces-pendants/return-to-tiffany-18k-yellow-gold-necklaces-pendants-1364341418.html" TargetMode="External"/><Relationship Id="rId1883" Type="http://schemas.openxmlformats.org/officeDocument/2006/relationships/hyperlink" Target="https://www.tiffany.fr/jewelry/earrings/ep-bean-18k-rose-gold-earrings-1411122359.html" TargetMode="External"/><Relationship Id="rId2727" Type="http://schemas.openxmlformats.org/officeDocument/2006/relationships/hyperlink" Target="https://www.tiffany.de/jewelry/earrings/tiffany-t-18k-rose-gold-round-brilliant-diamonds-earrings-1361867944.html" TargetMode="External"/><Relationship Id="rId2934" Type="http://schemas.openxmlformats.org/officeDocument/2006/relationships/hyperlink" Target="https://www.tiffany.de/jewelry/necklaces-pendants/tiffany-hardwear-18k-yellow-gold-freshwater-pearl-necklaces-pendants-1365569123.html" TargetMode="External"/><Relationship Id="rId906" Type="http://schemas.openxmlformats.org/officeDocument/2006/relationships/hyperlink" Target="https://www.tiffany.it/jewelry/necklaces-pendants/platinum-necklaces-pendants-1529338958.html" TargetMode="External"/><Relationship Id="rId1329" Type="http://schemas.openxmlformats.org/officeDocument/2006/relationships/hyperlink" Target="https://www.tiffany.fr/jewelry/necklaces-pendants/tiffany-hardwear-sterling-silver-necklaces-pendants-1154147049.html" TargetMode="External"/><Relationship Id="rId1536" Type="http://schemas.openxmlformats.org/officeDocument/2006/relationships/hyperlink" Target="https://www.tiffany.fr/jewelry/earrings/tiffany-lock-18k-yellow-gold-earrings-1361377298.html" TargetMode="External"/><Relationship Id="rId1743" Type="http://schemas.openxmlformats.org/officeDocument/2006/relationships/hyperlink" Target="https://www.tiffany.fr/jewelry/necklaces-pendants/tiffany-hardwear-18k-yellow-gold-necklaces-pendants-1365374774.html" TargetMode="External"/><Relationship Id="rId1950" Type="http://schemas.openxmlformats.org/officeDocument/2006/relationships/hyperlink" Target="https://www.tiffany.fr/jewelry/necklaces-pendants/ep-color-by-the-yard-18k-yellow-gold-emerald-beryl-necklaces-pendants-1425540393.html" TargetMode="External"/><Relationship Id="rId35" Type="http://schemas.openxmlformats.org/officeDocument/2006/relationships/hyperlink" Target="https://www.tiffany.it/jewelry/necklaces-pendants/ep-infinity-cross-18k-rose-gold-necklaces-pendants-141418728.html" TargetMode="External"/><Relationship Id="rId1603" Type="http://schemas.openxmlformats.org/officeDocument/2006/relationships/hyperlink" Target="https://www.tiffany.fr/jewelry/rings/tiffany-t-18k-yellow-gold-rings-1362367949.html" TargetMode="External"/><Relationship Id="rId1810" Type="http://schemas.openxmlformats.org/officeDocument/2006/relationships/hyperlink" Target="https://www.tiffany.fr/jewelry/bracelets/tiffany-hardwear-18k-rose-gold-bracelets-1366357452.html" TargetMode="External"/><Relationship Id="rId3568" Type="http://schemas.openxmlformats.org/officeDocument/2006/relationships/hyperlink" Target="https://www.tiffany.de/watches/tiffany-hardwear-18k-rose-gold-fancy-color-diamond-watches-2683481251.html" TargetMode="External"/><Relationship Id="rId489" Type="http://schemas.openxmlformats.org/officeDocument/2006/relationships/hyperlink" Target="https://www.tiffany.it/jewelry/necklaces-pendants/tiffany-t-18k-rose-gold-necklaces-pendants-1364370279.html" TargetMode="External"/><Relationship Id="rId696" Type="http://schemas.openxmlformats.org/officeDocument/2006/relationships/hyperlink" Target="https://www.tiffany.it/jewelry/rings/ep-bean-18k-yellow-gold-diamond-rings-1412476436.html" TargetMode="External"/><Relationship Id="rId2377" Type="http://schemas.openxmlformats.org/officeDocument/2006/relationships/hyperlink" Target="https://www.tiffany.fr/watches/tiffany-eternity-18k-white-gold-sapphire-watches-2681413244.html" TargetMode="External"/><Relationship Id="rId2584" Type="http://schemas.openxmlformats.org/officeDocument/2006/relationships/hyperlink" Target="https://www.tiffany.de/jewelry/bracelets/tiffany-hardwear-sterling-silver-bracelets-1156110296.html" TargetMode="External"/><Relationship Id="rId2791" Type="http://schemas.openxmlformats.org/officeDocument/2006/relationships/hyperlink" Target="https://www.tiffany.de/jewelry/rings/tiffany-t-18k-yellow-gold-rings-1362369838.html" TargetMode="External"/><Relationship Id="rId3428" Type="http://schemas.openxmlformats.org/officeDocument/2006/relationships/hyperlink" Target="https://www.tiffany.de/jewelry/earrings/palomas-olive-leaf-18k-yellow-gold-earrings-1901317569.html" TargetMode="External"/><Relationship Id="rId349" Type="http://schemas.openxmlformats.org/officeDocument/2006/relationships/hyperlink" Target="https://www.tiffany.it/jewelry/rings/tiffany-knot-18k-rose-gold-round-brilliant-diamonds-rings-1362154657.html" TargetMode="External"/><Relationship Id="rId556" Type="http://schemas.openxmlformats.org/officeDocument/2006/relationships/hyperlink" Target="https://www.tiffany.it/jewelry/bracelets/tiffany-t-18k-white-gold-round-brilliant-diamonds-bracelets-1366134784.html" TargetMode="External"/><Relationship Id="rId763" Type="http://schemas.openxmlformats.org/officeDocument/2006/relationships/hyperlink" Target="https://www.tiffany.it/jewelry/rings/tiffany-soleste-18k-rose-gold-round-brilliant-diamonds-rings-1451420406.html" TargetMode="External"/><Relationship Id="rId1186" Type="http://schemas.openxmlformats.org/officeDocument/2006/relationships/hyperlink" Target="https://www.tiffany.it/watches/atlas-stainless-steel-fancy-color-diamond-watches-2683949117.html" TargetMode="External"/><Relationship Id="rId1393" Type="http://schemas.openxmlformats.org/officeDocument/2006/relationships/hyperlink" Target="https://www.tiffany.fr/jewelry/bracelets/sterling-silver-bracelets-1156123780.html" TargetMode="External"/><Relationship Id="rId2237" Type="http://schemas.openxmlformats.org/officeDocument/2006/relationships/hyperlink" Target="https://www.tiffany.fr/jewelry/necklaces-pendants/schlumberger-lynn-platinum-blue-sapphire-necklaces-pendants-1884239990.html" TargetMode="External"/><Relationship Id="rId2444" Type="http://schemas.openxmlformats.org/officeDocument/2006/relationships/hyperlink" Target="https://www.tiffany.de/jewelry/rings/tiffany-forever-platinum-diamond-rings-145176560.html" TargetMode="External"/><Relationship Id="rId209" Type="http://schemas.openxmlformats.org/officeDocument/2006/relationships/hyperlink" Target="https://www.tiffany.it/jewelry/bracelets/sterling-silver-bracelets-1156167503.html" TargetMode="External"/><Relationship Id="rId416" Type="http://schemas.openxmlformats.org/officeDocument/2006/relationships/hyperlink" Target="https://www.tiffany.it/jewelry/rings/tiffany-t-18k-yellow-gold-rings-1362374234.html" TargetMode="External"/><Relationship Id="rId970" Type="http://schemas.openxmlformats.org/officeDocument/2006/relationships/hyperlink" Target="https://www.tiffany.it/jewelry/necklaces-pendants/ep-color-by-the-yard-sterling-silver-pink-sapphire-necklaces-pendants-1592552056.html" TargetMode="External"/><Relationship Id="rId1046" Type="http://schemas.openxmlformats.org/officeDocument/2006/relationships/hyperlink" Target="https://www.tiffany.it/jewelry/earrings/picasso-graffiti-18k-yellow-gold-earrings-1901322389.html" TargetMode="External"/><Relationship Id="rId1253" Type="http://schemas.openxmlformats.org/officeDocument/2006/relationships/hyperlink" Target="https://www.tiffany.fr/jewelry/necklaces-pendants/tiffany-victoria-18k-rose-gold-diamond-necklaces-pendants-152518058.html" TargetMode="External"/><Relationship Id="rId2651" Type="http://schemas.openxmlformats.org/officeDocument/2006/relationships/hyperlink" Target="https://www.tiffany.de/jewelry/keys/tiffany-keys-18k-rose-gold-round-brilliant-diamonds-keys-1305352199.html" TargetMode="External"/><Relationship Id="rId623" Type="http://schemas.openxmlformats.org/officeDocument/2006/relationships/hyperlink" Target="https://www.tiffany.it/jewelry/bracelets/tiffany-t-18k-yellow-gold-bracelets-1366369751.html" TargetMode="External"/><Relationship Id="rId830" Type="http://schemas.openxmlformats.org/officeDocument/2006/relationships/hyperlink" Target="https://www.tiffany.it/jewelry/necklaces-pendants/18k-rose-gold-diamond-necklaces-pendants-1524115080.html" TargetMode="External"/><Relationship Id="rId1460" Type="http://schemas.openxmlformats.org/officeDocument/2006/relationships/hyperlink" Target="https://www.tiffany.fr/jewelry/keys/tiffany-keys-18k-white-gold-round-brilliant-diamonds-keys-1305344217.html" TargetMode="External"/><Relationship Id="rId2304" Type="http://schemas.openxmlformats.org/officeDocument/2006/relationships/hyperlink" Target="https://www.tiffany.fr/jewelry/rings/picasso-graffiti-sterling-silver-rings-1912170779.html" TargetMode="External"/><Relationship Id="rId2511" Type="http://schemas.openxmlformats.org/officeDocument/2006/relationships/hyperlink" Target="https://www.tiffany.de/jewelry/rings/tiffany-1837-sterling-silver-rings-1152163478.html" TargetMode="External"/><Relationship Id="rId1113" Type="http://schemas.openxmlformats.org/officeDocument/2006/relationships/hyperlink" Target="https://www.tiffany.it/jewelry/necklaces-pendants/picasso-graffiti-sterling-silver-necklaces-pendants-1914173695.html" TargetMode="External"/><Relationship Id="rId1320" Type="http://schemas.openxmlformats.org/officeDocument/2006/relationships/hyperlink" Target="https://www.tiffany.fr/jewelry/rings/tiffany-forged-sterling-silver-rings-1152177419.html" TargetMode="External"/><Relationship Id="rId3078" Type="http://schemas.openxmlformats.org/officeDocument/2006/relationships/hyperlink" Target="https://www.tiffany.de/jewelry/rings/ep-wave-18k-yellow-gold-round-brilliant-diamonds-rings-1412369721.html" TargetMode="External"/><Relationship Id="rId3285" Type="http://schemas.openxmlformats.org/officeDocument/2006/relationships/hyperlink" Target="https://www.tiffany.de/jewelry/keys/tiffany-victoria-18k-rose-gold-round-brilliant-diamonds-keys-1527172167.html" TargetMode="External"/><Relationship Id="rId3492" Type="http://schemas.openxmlformats.org/officeDocument/2006/relationships/hyperlink" Target="https://www.tiffany.de/jewelry/necklaces-pendants/sterling-silver-necklaces-pendants-1914168012.html" TargetMode="External"/><Relationship Id="rId2094" Type="http://schemas.openxmlformats.org/officeDocument/2006/relationships/hyperlink" Target="https://www.tiffany.fr/jewelry/keys/tiffany-victoria-18k-rose-gold-round-brilliant-diamonds-keys-1527158118.html" TargetMode="External"/><Relationship Id="rId3145" Type="http://schemas.openxmlformats.org/officeDocument/2006/relationships/hyperlink" Target="https://www.tiffany.de/jewelry/rings/tiffany-diamond-wedding-band-platinum-round-brilliant-diamonds-rings-1451225534.html" TargetMode="External"/><Relationship Id="rId3352" Type="http://schemas.openxmlformats.org/officeDocument/2006/relationships/hyperlink" Target="https://www.tiffany.de/jewelry/earrings/ep-color-by-the-yard-sterling-silver-pink-sapphire-earrings-1592152057.html" TargetMode="External"/><Relationship Id="rId273" Type="http://schemas.openxmlformats.org/officeDocument/2006/relationships/hyperlink" Target="https://www.tiffany.it/jewelry/necklaces-pendants/18k-rose-gold-necklaces-pendants-1309352344.html" TargetMode="External"/><Relationship Id="rId480" Type="http://schemas.openxmlformats.org/officeDocument/2006/relationships/hyperlink" Target="https://www.tiffany.it/jewelry/necklaces-pendants/tiffany-1837-18k-yellow-gold-necklaces-pendants-1364351808.html" TargetMode="External"/><Relationship Id="rId2161" Type="http://schemas.openxmlformats.org/officeDocument/2006/relationships/hyperlink" Target="https://www.tiffany.fr/jewelry/bracelets/ep-diamonds-by-the-yard-sterling-silver-round-brilliant-diamonds-bracelets-1591351019.html" TargetMode="External"/><Relationship Id="rId3005" Type="http://schemas.openxmlformats.org/officeDocument/2006/relationships/hyperlink" Target="https://www.tiffany.de/jewelry/bracelets/tiffany-t-18k-yellow-gold-bracelets-1366369746.html" TargetMode="External"/><Relationship Id="rId3212" Type="http://schemas.openxmlformats.org/officeDocument/2006/relationships/hyperlink" Target="https://www.tiffany.de/jewelry/rings/tiffany-victoria-platinum-tanzanite-zoisite-rings-1522671821.html" TargetMode="External"/><Relationship Id="rId133" Type="http://schemas.openxmlformats.org/officeDocument/2006/relationships/hyperlink" Target="https://www.tiffany.it/jewelry/necklaces-pendants/return-to-tiffany-sterling-silver-necklaces-pendants-1154158407.html" TargetMode="External"/><Relationship Id="rId340" Type="http://schemas.openxmlformats.org/officeDocument/2006/relationships/hyperlink" Target="https://www.tiffany.it/jewelry/earrings/tiffany-t-18k-white-gold-turquoise-earrings-1361657971.html" TargetMode="External"/><Relationship Id="rId2021" Type="http://schemas.openxmlformats.org/officeDocument/2006/relationships/hyperlink" Target="https://www.tiffany.fr/jewelry/rings/tiffany-victoria-platinum-round-brilliant-diamonds-rings-1522156465.html" TargetMode="External"/><Relationship Id="rId200" Type="http://schemas.openxmlformats.org/officeDocument/2006/relationships/hyperlink" Target="https://www.tiffany.it/jewelry/bracelets/return-to-tiffany-sterling-silver-bracelets-1156147821.html" TargetMode="External"/><Relationship Id="rId2978" Type="http://schemas.openxmlformats.org/officeDocument/2006/relationships/hyperlink" Target="https://www.tiffany.de/jewelry/bracelets/tiffany-hardwear-18k-rose-gold-round-brilliant-diamonds-bracelets-1366174772.html" TargetMode="External"/><Relationship Id="rId1787" Type="http://schemas.openxmlformats.org/officeDocument/2006/relationships/hyperlink" Target="https://www.tiffany.fr/jewelry/bracelets/tiffany-t-18k-white-gold-round-brilliant-diamonds-bracelets-1366170718.html" TargetMode="External"/><Relationship Id="rId1994" Type="http://schemas.openxmlformats.org/officeDocument/2006/relationships/hyperlink" Target="https://www.tiffany.fr/jewelry/earrings/tiffany-victoria-platinum-round-brilliant-diamonds-earrings-1521156343.html" TargetMode="External"/><Relationship Id="rId2838" Type="http://schemas.openxmlformats.org/officeDocument/2006/relationships/hyperlink" Target="https://www.tiffany.de/jewelry/necklaces-pendants/tiffany-t-18k-white-gold-round-brilliant-diamonds-necklaces-pendants-1364170552.html" TargetMode="External"/><Relationship Id="rId79" Type="http://schemas.openxmlformats.org/officeDocument/2006/relationships/hyperlink" Target="https://www.tiffany.it/jewelry/earrings/return-to-tiffany-sterling-silver-earrings-1151147967.html" TargetMode="External"/><Relationship Id="rId1647" Type="http://schemas.openxmlformats.org/officeDocument/2006/relationships/hyperlink" Target="https://www.tiffany.fr/jewelry/necklaces-pendants/tiffany-t-18k-yellow-gold-round-brilliant-diamonds-necklaces-pendants-1364164279.html" TargetMode="External"/><Relationship Id="rId1854" Type="http://schemas.openxmlformats.org/officeDocument/2006/relationships/hyperlink" Target="https://www.tiffany.fr/jewelry/bracelets/tiffany-t-18k-yellow-gold-black-onyx-bracelets-1366657538.html" TargetMode="External"/><Relationship Id="rId2905" Type="http://schemas.openxmlformats.org/officeDocument/2006/relationships/hyperlink" Target="https://www.tiffany.de/jewelry/necklaces-pendants/tiffany-t-18k-yellow-gold-mother-of-pearl-necklaces-pendants-1364664341.html" TargetMode="External"/><Relationship Id="rId1507" Type="http://schemas.openxmlformats.org/officeDocument/2006/relationships/hyperlink" Target="https://www.tiffany.fr/jewelry/earrings/tiffany-t-18k-white-gold-diamond-earrings-1361328956.html" TargetMode="External"/><Relationship Id="rId1714" Type="http://schemas.openxmlformats.org/officeDocument/2006/relationships/hyperlink" Target="https://www.tiffany.fr/jewelry/necklaces-pendants/tiffany-t-18k-yellow-gold-turquoise-necklaces-pendants-1364657519.html" TargetMode="External"/><Relationship Id="rId1921" Type="http://schemas.openxmlformats.org/officeDocument/2006/relationships/hyperlink" Target="https://www.tiffany.fr/jewelry/bracelets/ep-bean-18k-rose-gold-bracelets-1416171644.html" TargetMode="External"/><Relationship Id="rId2488" Type="http://schemas.openxmlformats.org/officeDocument/2006/relationships/hyperlink" Target="https://www.tiffany.de/jewelry/earrings/tiffany-hardwear-sterling-silver-earrings-1151174581.html" TargetMode="External"/><Relationship Id="rId1297" Type="http://schemas.openxmlformats.org/officeDocument/2006/relationships/hyperlink" Target="https://www.tiffany.fr/jewelry/earrings/tiffany-hardwear-sterling-silver-freshwater-pearl-earrings-1151257596.html" TargetMode="External"/><Relationship Id="rId2695" Type="http://schemas.openxmlformats.org/officeDocument/2006/relationships/hyperlink" Target="https://www.tiffany.de/jewelry/earrings/tiffany-hardwear-18k-rose-gold-earrings-1361345271.html" TargetMode="External"/><Relationship Id="rId3539" Type="http://schemas.openxmlformats.org/officeDocument/2006/relationships/hyperlink" Target="https://www.tiffany.de/home-accessories/decor/porcelain-decor-2503913444.html" TargetMode="External"/><Relationship Id="rId667" Type="http://schemas.openxmlformats.org/officeDocument/2006/relationships/hyperlink" Target="https://www.tiffany.it/jewelry/rings/ep-bean-sterling-silver-rings-1402175201.html" TargetMode="External"/><Relationship Id="rId874" Type="http://schemas.openxmlformats.org/officeDocument/2006/relationships/hyperlink" Target="https://www.tiffany.it/jewelry/bracelets/platinum-diamond-bracelets-1526111100.html" TargetMode="External"/><Relationship Id="rId2348" Type="http://schemas.openxmlformats.org/officeDocument/2006/relationships/hyperlink" Target="https://www.tiffany.fr/home-accessories/tableware/bone-tableware-2051181113.html" TargetMode="External"/><Relationship Id="rId2555" Type="http://schemas.openxmlformats.org/officeDocument/2006/relationships/hyperlink" Target="https://www.tiffany.de/jewelry/necklaces-pendants/tiffany-hardwear-sterling-silver-necklaces-pendants-1155149231.html" TargetMode="External"/><Relationship Id="rId2762" Type="http://schemas.openxmlformats.org/officeDocument/2006/relationships/hyperlink" Target="https://www.tiffany.de/jewelry/rings/tiffany-t-18k-white-gold-round-brilliant-diamonds-rings-1362174252.html" TargetMode="External"/><Relationship Id="rId527" Type="http://schemas.openxmlformats.org/officeDocument/2006/relationships/hyperlink" Target="https://www.tiffany.it/jewelry/necklaces-pendants/tiffany-knot-18k-rose-gold-diamond-necklaces-pendants-1365110562.html" TargetMode="External"/><Relationship Id="rId734" Type="http://schemas.openxmlformats.org/officeDocument/2006/relationships/hyperlink" Target="https://www.tiffany.it/jewelry/bracelets/ep-diamonds-by-the-yard-18k-rose-gold-diamond-bracelets-1424368054.html" TargetMode="External"/><Relationship Id="rId941" Type="http://schemas.openxmlformats.org/officeDocument/2006/relationships/hyperlink" Target="https://www.tiffany.it/jewelry/earrings/platinum-white-south-sea-pearl-earrings-1541467700.html" TargetMode="External"/><Relationship Id="rId1157" Type="http://schemas.openxmlformats.org/officeDocument/2006/relationships/hyperlink" Target="https://www.tiffany.it/home-accessories/decor/tiffany--facets-leather-decor-2506581635.html" TargetMode="External"/><Relationship Id="rId1364" Type="http://schemas.openxmlformats.org/officeDocument/2006/relationships/hyperlink" Target="https://www.tiffany.fr/jewelry/necklaces-pendants/tiffany-1837-sterling-silver-necklaces-pendants-1155151818.html" TargetMode="External"/><Relationship Id="rId1571" Type="http://schemas.openxmlformats.org/officeDocument/2006/relationships/hyperlink" Target="https://www.tiffany.fr/jewelry/rings/tiffany-t-18k-yellow-gold-round-brilliant-diamonds-rings-1362171489.html" TargetMode="External"/><Relationship Id="rId2208" Type="http://schemas.openxmlformats.org/officeDocument/2006/relationships/hyperlink" Target="https://www.tiffany.fr/jewelry/rings/tiffany-essential-band-platinum-rings-1792422705.html" TargetMode="External"/><Relationship Id="rId2415" Type="http://schemas.openxmlformats.org/officeDocument/2006/relationships/hyperlink" Target="https://www.tiffany.de/engagement/engagement-rings/platinum-diamond-engagement-rings-17125277.html" TargetMode="External"/><Relationship Id="rId2622" Type="http://schemas.openxmlformats.org/officeDocument/2006/relationships/hyperlink" Target="https://www.tiffany.de/jewelry/bracelets/return-to-tiffany-sterling-silver-diamond-bracelets-1156352151.html" TargetMode="External"/><Relationship Id="rId70" Type="http://schemas.openxmlformats.org/officeDocument/2006/relationships/hyperlink" Target="https://www.tiffany.it/home-accessories/desk-designs/crystal-glass-desk-designs-254141042.html" TargetMode="External"/><Relationship Id="rId801" Type="http://schemas.openxmlformats.org/officeDocument/2006/relationships/hyperlink" Target="https://www.tiffany.it/jewelry/earrings/platinum-round-brilliant-diamonds-earrings-1521168338.html" TargetMode="External"/><Relationship Id="rId1017" Type="http://schemas.openxmlformats.org/officeDocument/2006/relationships/hyperlink" Target="https://www.tiffany.it/jewelry/rings/tco-platinum-round-brilliant-diamonds-rings-1796777400.html" TargetMode="External"/><Relationship Id="rId1224" Type="http://schemas.openxmlformats.org/officeDocument/2006/relationships/hyperlink" Target="https://www.tiffany.fr/jewelry/keys/18k-white-gold-diamond-keys-130533590.html" TargetMode="External"/><Relationship Id="rId1431" Type="http://schemas.openxmlformats.org/officeDocument/2006/relationships/hyperlink" Target="https://www.tiffany.fr/jewelry/bracelets/tiffany-hardwear-sterling-silver-freshwater-pearl-bracelets-1156257574.html" TargetMode="External"/><Relationship Id="rId3189" Type="http://schemas.openxmlformats.org/officeDocument/2006/relationships/hyperlink" Target="https://www.tiffany.de/jewelry/earrings/tiffany-victoria-18k-rose-gold-round-brilliant-diamonds-earrings-1521171621.html" TargetMode="External"/><Relationship Id="rId3396" Type="http://schemas.openxmlformats.org/officeDocument/2006/relationships/hyperlink" Target="https://www.tiffany.de/jewelry/rings/tiffany-harmony-platinum-rings-1792963392.html" TargetMode="External"/><Relationship Id="rId3049" Type="http://schemas.openxmlformats.org/officeDocument/2006/relationships/hyperlink" Target="https://www.tiffany.de/jewelry/earrings/ep-bean-sterling-silver-earrings-1401151657.html" TargetMode="External"/><Relationship Id="rId3256" Type="http://schemas.openxmlformats.org/officeDocument/2006/relationships/hyperlink" Target="https://www.tiffany.de/jewelry/necklaces-pendants/tiffany-soleste-platinum-aquamarine-beryl-necklaces-pendants-1524669365.html" TargetMode="External"/><Relationship Id="rId3463" Type="http://schemas.openxmlformats.org/officeDocument/2006/relationships/hyperlink" Target="https://www.tiffany.de/jewelry/necklaces-pendants/picasso-loving-heart-18k-yellow-gold-necklaces-pendants-1904371204.html" TargetMode="External"/><Relationship Id="rId177" Type="http://schemas.openxmlformats.org/officeDocument/2006/relationships/hyperlink" Target="https://www.tiffany.it/jewelry/necklaces-pendants/tiffany-forged-sterling-silver-necklaces-pendants-1155177410.html" TargetMode="External"/><Relationship Id="rId384" Type="http://schemas.openxmlformats.org/officeDocument/2006/relationships/hyperlink" Target="https://www.tiffany.it/jewelry/rings/tiffany-lock-18k-rose-gold-and-white-gold-diamond-rings-1362176825.html" TargetMode="External"/><Relationship Id="rId591" Type="http://schemas.openxmlformats.org/officeDocument/2006/relationships/hyperlink" Target="https://www.tiffany.it/jewelry/bracelets/tiffany-t-18k-rose-gold-round-brilliant-diamonds-bracelets-1366174014.html" TargetMode="External"/><Relationship Id="rId2065" Type="http://schemas.openxmlformats.org/officeDocument/2006/relationships/hyperlink" Target="https://www.tiffany.fr/jewelry/necklaces-pendants/tiffany-edge-platinum-and-18k-yellow-gold-round-brilliant-diamonds-necklaces-pendants-1524176352.html" TargetMode="External"/><Relationship Id="rId2272" Type="http://schemas.openxmlformats.org/officeDocument/2006/relationships/hyperlink" Target="https://www.tiffany.fr/jewelry/necklaces-pendants/palomas-olive-leaf-18k-yellow-gold-necklaces-pendants-1904366105.html" TargetMode="External"/><Relationship Id="rId3116" Type="http://schemas.openxmlformats.org/officeDocument/2006/relationships/hyperlink" Target="https://www.tiffany.de/jewelry/bracelets/ep-diamonds-by-the-yard-18k-rose-gold-round-brilliant-diamonds-bracelets-1424362803.html" TargetMode="External"/><Relationship Id="rId244" Type="http://schemas.openxmlformats.org/officeDocument/2006/relationships/hyperlink" Target="https://www.tiffany.it/jewelry/bracelets/return-to-tiffany-sterling-silver-and-rose-gold-bracelets-1156518727.html" TargetMode="External"/><Relationship Id="rId1081" Type="http://schemas.openxmlformats.org/officeDocument/2006/relationships/hyperlink" Target="https://www.tiffany.it/jewelry/necklaces-pendants/picasso-loving-heart-18k-rose-gold-necklaces-pendants-1904371226.html" TargetMode="External"/><Relationship Id="rId3323" Type="http://schemas.openxmlformats.org/officeDocument/2006/relationships/hyperlink" Target="https://www.tiffany.de/jewelry/earrings/tiffany-jazz-platinum-white-south-sea-pearl-earrings-1541467696.html" TargetMode="External"/><Relationship Id="rId3530" Type="http://schemas.openxmlformats.org/officeDocument/2006/relationships/hyperlink" Target="https://www.tiffany.de/home-accessories/tableware/tiffany-t-porcelain-tableware-2051181085.html" TargetMode="External"/><Relationship Id="rId451" Type="http://schemas.openxmlformats.org/officeDocument/2006/relationships/hyperlink" Target="https://www.tiffany.it/jewelry/necklaces-pendants/tiffany-1837-18k-rose-gold-round-brilliant-diamonds-necklaces-pendants-1364169933.html" TargetMode="External"/><Relationship Id="rId2132" Type="http://schemas.openxmlformats.org/officeDocument/2006/relationships/hyperlink" Target="https://www.tiffany.fr/jewelry/rings/ep-band-rings-18k-yellow-gold-round-brilliant-diamonds-rings-1534271393.html" TargetMode="External"/><Relationship Id="rId104" Type="http://schemas.openxmlformats.org/officeDocument/2006/relationships/hyperlink" Target="https://www.tiffany.it/jewelry/earrings/return-to-tiffany-sterling-silver-and-rose-gold-earrings-1151577791.html" TargetMode="External"/><Relationship Id="rId311" Type="http://schemas.openxmlformats.org/officeDocument/2006/relationships/hyperlink" Target="https://www.tiffany.it/jewelry/earrings/tiffany-hardwear-18k-yellow-gold-earrings-1361346929.html" TargetMode="External"/><Relationship Id="rId1898" Type="http://schemas.openxmlformats.org/officeDocument/2006/relationships/hyperlink" Target="https://www.tiffany.fr/jewelry/rings/ep-bean-platinum-diamond-rings-1412476437.html" TargetMode="External"/><Relationship Id="rId2949" Type="http://schemas.openxmlformats.org/officeDocument/2006/relationships/hyperlink" Target="https://www.tiffany.de/jewelry/bracelets/tiffany-lock-18k-yellow-gold-diamond-bracelets-1366151606.html" TargetMode="External"/><Relationship Id="rId1758" Type="http://schemas.openxmlformats.org/officeDocument/2006/relationships/hyperlink" Target="https://www.tiffany.fr/jewelry/bracelets/tiffany-t-18k-yellow-gold-round-brilliant-diamonds-bracelets-1366136351.html" TargetMode="External"/><Relationship Id="rId2809" Type="http://schemas.openxmlformats.org/officeDocument/2006/relationships/hyperlink" Target="https://www.tiffany.de/jewelry/rings/tiffany-t-18k-rose-gold-black-onyx-rings-1362657528.html" TargetMode="External"/><Relationship Id="rId1965" Type="http://schemas.openxmlformats.org/officeDocument/2006/relationships/hyperlink" Target="https://www.tiffany.fr/jewelry/rings/tiffany-soleste-18k-yellow-gold-round-brilliant-diamonds-rings-1451420429.html" TargetMode="External"/><Relationship Id="rId3180" Type="http://schemas.openxmlformats.org/officeDocument/2006/relationships/hyperlink" Target="https://www.tiffany.de/jewelry/earrings/tiffany-victoria-18k-rose-gold-round-brilliant-diamonds-earrings-1521158123.html" TargetMode="External"/><Relationship Id="rId1618" Type="http://schemas.openxmlformats.org/officeDocument/2006/relationships/hyperlink" Target="https://www.tiffany.fr/jewelry/rings/tiffany-t-18k-rose-gold-rings-1362374244.html" TargetMode="External"/><Relationship Id="rId1825" Type="http://schemas.openxmlformats.org/officeDocument/2006/relationships/hyperlink" Target="https://www.tiffany.fr/jewelry/bracelets/tiffany-t-18k-yellow-gold-bracelets-1366369752.html" TargetMode="External"/><Relationship Id="rId3040" Type="http://schemas.openxmlformats.org/officeDocument/2006/relationships/hyperlink" Target="https://www.tiffany.de/jewelry/bracelets/tiffany-t-18k-white-gold-turquoise-bracelets-1366657541.html" TargetMode="External"/><Relationship Id="rId2599" Type="http://schemas.openxmlformats.org/officeDocument/2006/relationships/hyperlink" Target="https://www.tiffany.de/jewelry/bracelets/return-to-tiffany-sterling-silver-bracelets-1156165492.html" TargetMode="External"/><Relationship Id="rId778" Type="http://schemas.openxmlformats.org/officeDocument/2006/relationships/hyperlink" Target="https://www.tiffany.it/jewelry/earrings/tiffany-soleste-platinum-diamond-earrings-1521114997.html" TargetMode="External"/><Relationship Id="rId985" Type="http://schemas.openxmlformats.org/officeDocument/2006/relationships/hyperlink" Target="https://www.tiffany.it/engagement/engagement-rings/platinum-diamond-engagement-rings-1723566865.html" TargetMode="External"/><Relationship Id="rId2459" Type="http://schemas.openxmlformats.org/officeDocument/2006/relationships/hyperlink" Target="https://www.tiffany.de/engagement/engagement-rings/platinum-diamond-engagement-rings-176253474.html" TargetMode="External"/><Relationship Id="rId2666" Type="http://schemas.openxmlformats.org/officeDocument/2006/relationships/hyperlink" Target="https://www.tiffany.de/jewelry/earrings/tiffany-metro-18k-white-gold-round-brilliant-diamonds-earrings-1361141779.html" TargetMode="External"/><Relationship Id="rId2873" Type="http://schemas.openxmlformats.org/officeDocument/2006/relationships/hyperlink" Target="https://www.tiffany.de/jewelry/necklaces-pendants/tiffany-keys-18k-rose-gold-necklaces-pendants-1364369172.html" TargetMode="External"/><Relationship Id="rId638" Type="http://schemas.openxmlformats.org/officeDocument/2006/relationships/hyperlink" Target="https://www.tiffany.it/jewelry/bracelets/18k-rose-gold-bracelets-1366375982.html" TargetMode="External"/><Relationship Id="rId845" Type="http://schemas.openxmlformats.org/officeDocument/2006/relationships/hyperlink" Target="https://www.tiffany.it/jewelry/necklaces-pendants/tiffany-hearts-platinum-diamond-necklaces-pendants-1524158524.html" TargetMode="External"/><Relationship Id="rId1268" Type="http://schemas.openxmlformats.org/officeDocument/2006/relationships/hyperlink" Target="https://www.tiffany.fr/jewelry/bracelets/schlumberger-rope-18k-yellow-gold-bracelets-188631210.html" TargetMode="External"/><Relationship Id="rId1475" Type="http://schemas.openxmlformats.org/officeDocument/2006/relationships/hyperlink" Target="https://www.tiffany.fr/jewelry/necklaces-pendants/18k-rose-gold-necklaces-pendants-1309370168.html" TargetMode="External"/><Relationship Id="rId1682" Type="http://schemas.openxmlformats.org/officeDocument/2006/relationships/hyperlink" Target="https://www.tiffany.fr/jewelry/necklaces-pendants/tiffany-knot-18k-yellow-gold-round-brilliant-diamonds-necklaces-pendants-1364353332.html" TargetMode="External"/><Relationship Id="rId2319" Type="http://schemas.openxmlformats.org/officeDocument/2006/relationships/hyperlink" Target="https://www.tiffany.fr/jewelry/bracelets/sterling-silver-bracelets-1916166184.html" TargetMode="External"/><Relationship Id="rId2526" Type="http://schemas.openxmlformats.org/officeDocument/2006/relationships/hyperlink" Target="https://www.tiffany.de/jewelry/necklaces-pendants/tiffany-hardwear-sterling-silver-necklaces-pendants-1154147052.html" TargetMode="External"/><Relationship Id="rId2733" Type="http://schemas.openxmlformats.org/officeDocument/2006/relationships/hyperlink" Target="https://www.tiffany.de/jewelry/rings/tiffany-knot-18k-white-gold-diamond-rings-1362154625.html" TargetMode="External"/><Relationship Id="rId705" Type="http://schemas.openxmlformats.org/officeDocument/2006/relationships/hyperlink" Target="https://www.tiffany.it/jewelry/necklaces-pendants/ep-open-heart-18k-yellow-gold-necklaces-pendants-1414151568.html" TargetMode="External"/><Relationship Id="rId1128" Type="http://schemas.openxmlformats.org/officeDocument/2006/relationships/hyperlink" Target="https://www.tiffany.it/home-accessories/personal-accessories/personal-accessories-2001177437.html" TargetMode="External"/><Relationship Id="rId1335" Type="http://schemas.openxmlformats.org/officeDocument/2006/relationships/hyperlink" Target="https://www.tiffany.fr/jewelry/necklaces-pendants/tiffany-twist-sterling-silver-necklaces-pendants-1154165708.html" TargetMode="External"/><Relationship Id="rId1542" Type="http://schemas.openxmlformats.org/officeDocument/2006/relationships/hyperlink" Target="https://www.tiffany.fr/jewelry/earrings/tiffany-lock-18k-rose-gold-pink-sapphire-earrings-1361682309.html" TargetMode="External"/><Relationship Id="rId2940" Type="http://schemas.openxmlformats.org/officeDocument/2006/relationships/hyperlink" Target="https://www.tiffany.de/jewelry/bracelets/tiffany-t-18k-rose-gold-round-brilliant-diamonds-bracelets-1366134782.html" TargetMode="External"/><Relationship Id="rId912" Type="http://schemas.openxmlformats.org/officeDocument/2006/relationships/hyperlink" Target="https://www.tiffany.it/jewelry/rings/ep-band-rings-18k-yellow-gold-rings-1531270218.html" TargetMode="External"/><Relationship Id="rId2800" Type="http://schemas.openxmlformats.org/officeDocument/2006/relationships/hyperlink" Target="https://www.tiffany.de/jewelry/rings/tiffany-t-18k-white-gold-rings-1362374203.html" TargetMode="External"/><Relationship Id="rId41" Type="http://schemas.openxmlformats.org/officeDocument/2006/relationships/hyperlink" Target="https://www.tiffany.it/jewelry/rings/tiffany-forever-platinum-diamond-rings-145176558.html" TargetMode="External"/><Relationship Id="rId1402" Type="http://schemas.openxmlformats.org/officeDocument/2006/relationships/hyperlink" Target="https://www.tiffany.fr/jewelry/bracelets/return-to-tiffany-sterling-silver-bracelets-1156150245.html" TargetMode="External"/><Relationship Id="rId288" Type="http://schemas.openxmlformats.org/officeDocument/2006/relationships/hyperlink" Target="https://www.tiffany.it/jewelry/earrings/tiffany-1837-18k-yellow-gold-round-brilliant-diamonds-earrings-1361169911.html" TargetMode="External"/><Relationship Id="rId3367" Type="http://schemas.openxmlformats.org/officeDocument/2006/relationships/hyperlink" Target="https://www.tiffany.de/engagement/engagement-rings/tiffany-true-platinum-diamond-engagement-rings-1721838699.html" TargetMode="External"/><Relationship Id="rId3574" Type="http://schemas.openxmlformats.org/officeDocument/2006/relationships/hyperlink" Target="https://www.tiffany.de/watches/atlas-stainless-steel-watches-2687142880.html" TargetMode="External"/><Relationship Id="rId495" Type="http://schemas.openxmlformats.org/officeDocument/2006/relationships/hyperlink" Target="https://www.tiffany.it/jewelry/necklaces-pendants/tiffany-t-18k-yellow-gold-necklaces-pendants-1364371976.html" TargetMode="External"/><Relationship Id="rId2176" Type="http://schemas.openxmlformats.org/officeDocument/2006/relationships/hyperlink" Target="https://www.tiffany.fr/engagement/engagement-rings/tiffany-harmony-18k-rose-gold-and-platinum-diamond-engagement-rings-1712470624.html" TargetMode="External"/><Relationship Id="rId2383" Type="http://schemas.openxmlformats.org/officeDocument/2006/relationships/hyperlink" Target="https://www.tiffany.fr/watches/atlas-stainless-steel-watches-2683152320.html" TargetMode="External"/><Relationship Id="rId2590" Type="http://schemas.openxmlformats.org/officeDocument/2006/relationships/hyperlink" Target="https://www.tiffany.de/jewelry/bracelets/sterling-silver-bracelets-1156141434.html" TargetMode="External"/><Relationship Id="rId3227" Type="http://schemas.openxmlformats.org/officeDocument/2006/relationships/hyperlink" Target="https://www.tiffany.de/jewelry/keys/tiffany-victoria-platinum-round-brilliant-diamonds-keys-1524156383.html" TargetMode="External"/><Relationship Id="rId3434" Type="http://schemas.openxmlformats.org/officeDocument/2006/relationships/hyperlink" Target="https://www.tiffany.de/jewelry/earrings/picasso-loving-heart-18k-yellow-gold-earrings-1901371201.html" TargetMode="External"/><Relationship Id="rId148" Type="http://schemas.openxmlformats.org/officeDocument/2006/relationships/hyperlink" Target="https://www.tiffany.it/jewelry/necklaces-pendants/return-to-tiffany-sterling-silver-necklaces-pendants-1154474510.html" TargetMode="External"/><Relationship Id="rId355" Type="http://schemas.openxmlformats.org/officeDocument/2006/relationships/hyperlink" Target="https://www.tiffany.it/jewelry/rings/tiffany-t-18k-white-gold-round-brilliant-diamonds-rings-1362156958.html" TargetMode="External"/><Relationship Id="rId562" Type="http://schemas.openxmlformats.org/officeDocument/2006/relationships/hyperlink" Target="https://www.tiffany.it/jewelry/bracelets/tiffany-t-18k-white-gold-round-brilliant-diamonds-bracelets-1366145169.html" TargetMode="External"/><Relationship Id="rId1192" Type="http://schemas.openxmlformats.org/officeDocument/2006/relationships/hyperlink" Target="https://www.tiffany.it/watches/tiffany-eternity-18k-rose-gold-sapphire-watches-2689181727.html" TargetMode="External"/><Relationship Id="rId2036" Type="http://schemas.openxmlformats.org/officeDocument/2006/relationships/hyperlink" Target="https://www.tiffany.fr/jewelry/necklaces-pendants/tiffany-hearts-platinum-round-brilliant-diamonds-necklaces-pendants-1524146479.html" TargetMode="External"/><Relationship Id="rId2243" Type="http://schemas.openxmlformats.org/officeDocument/2006/relationships/hyperlink" Target="https://www.tiffany.fr/jewelry/earrings/palomas-olive-leaf-18k-yellow-gold-earrings-1901314908.html" TargetMode="External"/><Relationship Id="rId2450" Type="http://schemas.openxmlformats.org/officeDocument/2006/relationships/hyperlink" Target="https://www.tiffany.de/jewelry/earrings/18k-rose-gold-diamond-earrings-152118217.html" TargetMode="External"/><Relationship Id="rId3501" Type="http://schemas.openxmlformats.org/officeDocument/2006/relationships/hyperlink" Target="https://www.tiffany.de/jewelry/necklaces-pendants/palomas-olive-leaf-sterling-silver-freshwater-pearl-necklaces-pendants-1915275090.html" TargetMode="External"/><Relationship Id="rId215" Type="http://schemas.openxmlformats.org/officeDocument/2006/relationships/hyperlink" Target="https://www.tiffany.it/jewelry/bracelets/sterling-silver-bracelets-1156172272.html" TargetMode="External"/><Relationship Id="rId422" Type="http://schemas.openxmlformats.org/officeDocument/2006/relationships/hyperlink" Target="https://www.tiffany.it/jewelry/rings/tiffany-hardwear-18k-yellow-gold-white-south-sea-pearl-rings-1362558648.html" TargetMode="External"/><Relationship Id="rId1052" Type="http://schemas.openxmlformats.org/officeDocument/2006/relationships/hyperlink" Target="https://www.tiffany.it/jewelry/rings/picasso-graffiti-18k-white-gold-round-brilliant-diamonds-rings-1902159124.html" TargetMode="External"/><Relationship Id="rId2103" Type="http://schemas.openxmlformats.org/officeDocument/2006/relationships/hyperlink" Target="https://www.tiffany.fr/jewelry/keys/tiffany-keys-platinum-round-brilliant-diamonds-keys-1527174449.html" TargetMode="External"/><Relationship Id="rId2310" Type="http://schemas.openxmlformats.org/officeDocument/2006/relationships/hyperlink" Target="https://www.tiffany.fr/jewelry/necklaces-pendants/sterling-silver-necklaces-pendants-1914170054.html" TargetMode="External"/><Relationship Id="rId1869" Type="http://schemas.openxmlformats.org/officeDocument/2006/relationships/hyperlink" Target="https://www.tiffany.fr/jewelry/rings/ep-bean-sterling-silver-rings-1402175476.html" TargetMode="External"/><Relationship Id="rId3084" Type="http://schemas.openxmlformats.org/officeDocument/2006/relationships/hyperlink" Target="https://www.tiffany.de/jewelry/necklaces-pendants/ep-open-heart-18k-yellow-gold-necklaces-pendants-1414122375.html" TargetMode="External"/><Relationship Id="rId3291" Type="http://schemas.openxmlformats.org/officeDocument/2006/relationships/hyperlink" Target="https://www.tiffany.de/jewelry/necklaces-pendants/18k-rose-gold-diamond-necklaces-pendants-1529570545.html" TargetMode="External"/><Relationship Id="rId1729" Type="http://schemas.openxmlformats.org/officeDocument/2006/relationships/hyperlink" Target="https://www.tiffany.fr/jewelry/necklaces-pendants/tiffany-knot-18k-yellow-gold-diamond-necklaces-pendants-1365148458.html" TargetMode="External"/><Relationship Id="rId1936" Type="http://schemas.openxmlformats.org/officeDocument/2006/relationships/hyperlink" Target="https://www.tiffany.fr/jewelry/bracelets/ep-diamonds-by-the-yard-18k-rose-gold-round-brilliant-diamonds-bracelets-1424371643.html" TargetMode="External"/><Relationship Id="rId3151" Type="http://schemas.openxmlformats.org/officeDocument/2006/relationships/hyperlink" Target="https://www.tiffany.de/jewelry/rings/tiffany-soleste-platinum-round-brilliant-diamonds-rings-1451468351.html" TargetMode="External"/><Relationship Id="rId3011" Type="http://schemas.openxmlformats.org/officeDocument/2006/relationships/hyperlink" Target="https://www.tiffany.de/jewelry/bracelets/tiffany-t-18k-white-gold-bracelets-1366370079.html" TargetMode="External"/><Relationship Id="rId5" Type="http://schemas.openxmlformats.org/officeDocument/2006/relationships/hyperlink" Target="https://www.tiffany.it/engagement/engagement-rings/18k-yellow-gold-and-platinum-diamond-engagement-rings-171252.html" TargetMode="External"/><Relationship Id="rId889" Type="http://schemas.openxmlformats.org/officeDocument/2006/relationships/hyperlink" Target="https://www.tiffany.it/jewelry/keys/platinum-round-brilliant-diamonds-keys-1527141435.html" TargetMode="External"/><Relationship Id="rId2777" Type="http://schemas.openxmlformats.org/officeDocument/2006/relationships/hyperlink" Target="https://www.tiffany.de/jewelry/rings/tiffany-t-18k-yellow-gold-rings-1362339157.html" TargetMode="External"/><Relationship Id="rId749" Type="http://schemas.openxmlformats.org/officeDocument/2006/relationships/hyperlink" Target="https://www.tiffany.it/jewelry/necklaces-pendants/ep-color-by-the-yard-18k-yellow-gold-emerald-beryl-necklaces-pendants-1425540393.html" TargetMode="External"/><Relationship Id="rId1379" Type="http://schemas.openxmlformats.org/officeDocument/2006/relationships/hyperlink" Target="https://www.tiffany.fr/jewelry/necklaces-pendants/return-to-tiffany-sterling-silver-diamond-necklaces-pendants-1155230137.html" TargetMode="External"/><Relationship Id="rId1586" Type="http://schemas.openxmlformats.org/officeDocument/2006/relationships/hyperlink" Target="https://www.tiffany.fr/jewelry/rings/tiffany-lock-18k-rose-gold-diamond-rings-1362177302.html" TargetMode="External"/><Relationship Id="rId2984" Type="http://schemas.openxmlformats.org/officeDocument/2006/relationships/hyperlink" Target="https://www.tiffany.de/jewelry/bracelets/tiffany-t-18k-yellow-gold-round-brilliant-diamonds-bracelets-1366176688.html" TargetMode="External"/><Relationship Id="rId609" Type="http://schemas.openxmlformats.org/officeDocument/2006/relationships/hyperlink" Target="https://www.tiffany.it/jewelry/bracelets/tiffany-hardwear-18k-rose-gold-bracelets-1366357452.html" TargetMode="External"/><Relationship Id="rId956" Type="http://schemas.openxmlformats.org/officeDocument/2006/relationships/hyperlink" Target="https://www.tiffany.it/engagement/engagement-rings/tiffany-novo-platinum-and-18k-yellow-gold-fancy-color-diamond-engagement-rings-1572870649.html" TargetMode="External"/><Relationship Id="rId1239" Type="http://schemas.openxmlformats.org/officeDocument/2006/relationships/hyperlink" Target="https://www.tiffany.fr/jewelry/rings/tiffany-diamond-wedding-band-platinum-round-brilliant-diamonds-rings-145126867.html" TargetMode="External"/><Relationship Id="rId1793" Type="http://schemas.openxmlformats.org/officeDocument/2006/relationships/hyperlink" Target="https://www.tiffany.fr/jewelry/bracelets/tiffany-t-18k-yellow-gold-round-brilliant-diamonds-bracelets-1366174017.html" TargetMode="External"/><Relationship Id="rId2637" Type="http://schemas.openxmlformats.org/officeDocument/2006/relationships/hyperlink" Target="https://www.tiffany.de/jewelry/bracelets/sterling-silver-bracelets-1178143267.html" TargetMode="External"/><Relationship Id="rId2844" Type="http://schemas.openxmlformats.org/officeDocument/2006/relationships/hyperlink" Target="https://www.tiffany.de/jewelry/necklaces-pendants/tiffany-t-18k-rose-gold-round-brilliant-diamonds-necklaces-pendants-1364171286.html" TargetMode="External"/><Relationship Id="rId85" Type="http://schemas.openxmlformats.org/officeDocument/2006/relationships/hyperlink" Target="https://www.tiffany.it/jewelry/earrings/tiffany-infinity-sterling-silver-earrings-1151167562.html" TargetMode="External"/><Relationship Id="rId816" Type="http://schemas.openxmlformats.org/officeDocument/2006/relationships/hyperlink" Target="https://www.tiffany.it/jewelry/earrings/tiffany-soleste-platinum-blue-sapphire-earrings-1521667687.html" TargetMode="External"/><Relationship Id="rId1446" Type="http://schemas.openxmlformats.org/officeDocument/2006/relationships/hyperlink" Target="https://www.tiffany.fr/jewelry/bracelets/tiffany-1837-sterling-silver-and-18k-yellow-gold-bracelets-1156551825.html" TargetMode="External"/><Relationship Id="rId1653" Type="http://schemas.openxmlformats.org/officeDocument/2006/relationships/hyperlink" Target="https://www.tiffany.fr/jewelry/necklaces-pendants/tiffany-t-18k-rose-gold-round-brilliant-diamonds-necklaces-pendants-1364170551.html" TargetMode="External"/><Relationship Id="rId1860" Type="http://schemas.openxmlformats.org/officeDocument/2006/relationships/hyperlink" Target="https://www.tiffany.fr/jewelry/bracelets/tiffany-t-18k-yellow-gold-turquoise-bracelets-1366675654.html" TargetMode="External"/><Relationship Id="rId2704" Type="http://schemas.openxmlformats.org/officeDocument/2006/relationships/hyperlink" Target="https://www.tiffany.de/jewelry/earrings/tiffany-t-18k-yellow-gold-earrings-1361370061.html" TargetMode="External"/><Relationship Id="rId2911" Type="http://schemas.openxmlformats.org/officeDocument/2006/relationships/hyperlink" Target="https://www.tiffany.de/jewelry/necklaces-pendants/tiffany-lock-18k-rose-gold-pink-sapphire-necklaces-pendants-1364682310.html" TargetMode="External"/><Relationship Id="rId1306" Type="http://schemas.openxmlformats.org/officeDocument/2006/relationships/hyperlink" Target="https://www.tiffany.fr/jewelry/rings/tiffany-1837-sterling-silver-rings-1152144421.html" TargetMode="External"/><Relationship Id="rId1513" Type="http://schemas.openxmlformats.org/officeDocument/2006/relationships/hyperlink" Target="https://www.tiffany.fr/jewelry/earrings/return-to-tiffany-18k-yellow-gold-earrings-1361347961.html" TargetMode="External"/><Relationship Id="rId1720" Type="http://schemas.openxmlformats.org/officeDocument/2006/relationships/hyperlink" Target="https://www.tiffany.fr/jewelry/necklaces-pendants/tiffany-t-18k-white-gold-turquoise-necklaces-pendants-1364664060.html" TargetMode="External"/><Relationship Id="rId12" Type="http://schemas.openxmlformats.org/officeDocument/2006/relationships/hyperlink" Target="https://www.tiffany.it/home-accessories/personal-accessories/sterling-silver-personal-accessories-11582107.html" TargetMode="External"/><Relationship Id="rId3478" Type="http://schemas.openxmlformats.org/officeDocument/2006/relationships/hyperlink" Target="https://www.tiffany.de/jewelry/earrings/picasso-graffiti-sterling-silver-earrings-1911122386.html" TargetMode="External"/><Relationship Id="rId399" Type="http://schemas.openxmlformats.org/officeDocument/2006/relationships/hyperlink" Target="https://www.tiffany.it/jewelry/rings/tiffany-knot-18k-yellow-gold-rings-1362354792.html" TargetMode="External"/><Relationship Id="rId2287" Type="http://schemas.openxmlformats.org/officeDocument/2006/relationships/hyperlink" Target="https://www.tiffany.fr/jewelry/bracelets/picasso-graffiti-18k-rose-gold-bracelets-1906322404.html" TargetMode="External"/><Relationship Id="rId2494" Type="http://schemas.openxmlformats.org/officeDocument/2006/relationships/hyperlink" Target="https://www.tiffany.de/jewelry/earrings/sterling-silver-freshwater-pearl-earrings-1151251327.html" TargetMode="External"/><Relationship Id="rId3338" Type="http://schemas.openxmlformats.org/officeDocument/2006/relationships/hyperlink" Target="https://www.tiffany.de/engagement/engagement-rings/tiffany-soleste-platinum-and-18k-yellow-gold-fancy-color-diamond-engagement-rings-1572853514.html" TargetMode="External"/><Relationship Id="rId3545" Type="http://schemas.openxmlformats.org/officeDocument/2006/relationships/hyperlink" Target="https://www.tiffany.de/home-accessories/baby-designs/tiny-tiffany-earthenware-baby-designs-2581477108.html" TargetMode="External"/><Relationship Id="rId259" Type="http://schemas.openxmlformats.org/officeDocument/2006/relationships/hyperlink" Target="https://www.tiffany.it/jewelry/keys/tiffany-keys-18k-white-gold-round-brilliant-diamonds-keys-1305344217.html" TargetMode="External"/><Relationship Id="rId466" Type="http://schemas.openxmlformats.org/officeDocument/2006/relationships/hyperlink" Target="https://www.tiffany.it/jewelry/necklaces-pendants/tiffany-lock-18k-white-gold-diamond-necklaces-pendants-1364177287.html" TargetMode="External"/><Relationship Id="rId673" Type="http://schemas.openxmlformats.org/officeDocument/2006/relationships/hyperlink" Target="https://www.tiffany.it/jewelry/necklaces-pendants/ep-open-heart-sterling-silver-necklaces-pendants-1404155002.html" TargetMode="External"/><Relationship Id="rId880" Type="http://schemas.openxmlformats.org/officeDocument/2006/relationships/hyperlink" Target="https://www.tiffany.it/jewelry/bracelets/platinum-round-brilliant-diamonds-bracelets-1526166745.html" TargetMode="External"/><Relationship Id="rId1096" Type="http://schemas.openxmlformats.org/officeDocument/2006/relationships/hyperlink" Target="https://www.tiffany.it/jewelry/earrings/sterling-silver-earrings-1911166087.html" TargetMode="External"/><Relationship Id="rId2147" Type="http://schemas.openxmlformats.org/officeDocument/2006/relationships/hyperlink" Target="https://www.tiffany.fr/jewelry/necklaces-pendants/platinum-white-south-sea-pearl-necklaces-pendants-1544467698.html" TargetMode="External"/><Relationship Id="rId2354" Type="http://schemas.openxmlformats.org/officeDocument/2006/relationships/hyperlink" Target="https://www.tiffany.fr/home-accessories/leather-goods/return-to-tiffany-leather-leather-goods-2491176895.html" TargetMode="External"/><Relationship Id="rId2561" Type="http://schemas.openxmlformats.org/officeDocument/2006/relationships/hyperlink" Target="https://www.tiffany.de/jewelry/necklaces-pendants/return-to-tiffany-sterling-silver-necklaces-pendants-1155173304.html" TargetMode="External"/><Relationship Id="rId3405" Type="http://schemas.openxmlformats.org/officeDocument/2006/relationships/hyperlink" Target="https://www.tiffany.de/jewelry/earrings/schlumberger-lynn-18k-rose-gold-and-platinum-diamond-earrings-1881163418.html" TargetMode="External"/><Relationship Id="rId119" Type="http://schemas.openxmlformats.org/officeDocument/2006/relationships/hyperlink" Target="https://www.tiffany.it/jewelry/rings/tiffany-forged-sterling-silver-rings-1152177419.html" TargetMode="External"/><Relationship Id="rId326" Type="http://schemas.openxmlformats.org/officeDocument/2006/relationships/hyperlink" Target="https://www.tiffany.it/jewelry/earrings/tiffany-hardwear-18k-yellow-gold-earrings-1361375659.html" TargetMode="External"/><Relationship Id="rId533" Type="http://schemas.openxmlformats.org/officeDocument/2006/relationships/hyperlink" Target="https://www.tiffany.it/jewelry/necklaces-pendants/tiffany-t-18k-yellow-gold-round-brilliant-diamonds-necklaces-pendants-1365157770.html" TargetMode="External"/><Relationship Id="rId1163" Type="http://schemas.openxmlformats.org/officeDocument/2006/relationships/hyperlink" Target="https://www.tiffany.it/home-accessories/baby-designs/sterling-silver-baby-designs-2581577107.html" TargetMode="External"/><Relationship Id="rId1370" Type="http://schemas.openxmlformats.org/officeDocument/2006/relationships/hyperlink" Target="https://www.tiffany.fr/jewelry/necklaces-pendants/return-to-tiffany-sterling-silver-necklaces-pendants-1155173575.html" TargetMode="External"/><Relationship Id="rId2007" Type="http://schemas.openxmlformats.org/officeDocument/2006/relationships/hyperlink" Target="https://www.tiffany.fr/jewelry/earrings/tiffany-victoria-platinum-round-brilliant-diamonds-earrings-1521171722.html" TargetMode="External"/><Relationship Id="rId2214" Type="http://schemas.openxmlformats.org/officeDocument/2006/relationships/hyperlink" Target="https://www.tiffany.fr/jewelry/rings/9109-18k-rose-gold-round-brilliant-diamonds-rings-1796669690.html" TargetMode="External"/><Relationship Id="rId740" Type="http://schemas.openxmlformats.org/officeDocument/2006/relationships/hyperlink" Target="https://www.tiffany.it/jewelry/necklaces-pendants/ep-diamonds-by-the-yard-18k-rose-gold-round-brilliant-diamonds-necklaces-pendants-1424562804.html" TargetMode="External"/><Relationship Id="rId1023" Type="http://schemas.openxmlformats.org/officeDocument/2006/relationships/hyperlink" Target="https://www.tiffany.it/jewelry/earrings/schlumberger-lynn-platinum-blue-sapphire-earrings-1881240056.html" TargetMode="External"/><Relationship Id="rId2421" Type="http://schemas.openxmlformats.org/officeDocument/2006/relationships/hyperlink" Target="https://www.tiffany.de/jewelry/necklaces-pendants/tiffany-hardwear-sterling-silver-necklaces-pendants-115518102.html" TargetMode="External"/><Relationship Id="rId600" Type="http://schemas.openxmlformats.org/officeDocument/2006/relationships/hyperlink" Target="https://www.tiffany.it/jewelry/bracelets/tiffany-hardwear-18k-yellow-gold-bracelets-1366310223.html" TargetMode="External"/><Relationship Id="rId1230" Type="http://schemas.openxmlformats.org/officeDocument/2006/relationships/hyperlink" Target="https://www.tiffany.fr/jewelry/rings/tiffany-t-18k-white-gold-rings-136233569.html" TargetMode="External"/><Relationship Id="rId3195" Type="http://schemas.openxmlformats.org/officeDocument/2006/relationships/hyperlink" Target="https://www.tiffany.de/jewelry/earrings/tiffany-edge-platinum-and-18k-yellow-gold-round-brilliant-diamonds-earrings-1521176354.html" TargetMode="External"/><Relationship Id="rId3055" Type="http://schemas.openxmlformats.org/officeDocument/2006/relationships/hyperlink" Target="https://www.tiffany.de/jewelry/necklaces-pendants/ep-bean-sterling-silver-necklaces-pendants-1404151653.html" TargetMode="External"/><Relationship Id="rId3262" Type="http://schemas.openxmlformats.org/officeDocument/2006/relationships/hyperlink" Target="https://www.tiffany.de/jewelry/bracelets/tiffany-victoria-platinum-round-brilliant-diamonds-bracelets-1526154498.html" TargetMode="External"/><Relationship Id="rId183" Type="http://schemas.openxmlformats.org/officeDocument/2006/relationships/hyperlink" Target="https://www.tiffany.it/jewelry/necklaces-pendants/sterling-silver-freshwater-pearl-necklaces-pendants-1155263154.html" TargetMode="External"/><Relationship Id="rId390" Type="http://schemas.openxmlformats.org/officeDocument/2006/relationships/hyperlink" Target="https://www.tiffany.it/jewelry/rings/tiffany-lock-18k-white-gold-diamond-rings-1362177307.html" TargetMode="External"/><Relationship Id="rId1907" Type="http://schemas.openxmlformats.org/officeDocument/2006/relationships/hyperlink" Target="https://www.tiffany.fr/jewelry/necklaces-pendants/ep-bean-18k-yellow-gold-necklaces-pendants-1414152772.html" TargetMode="External"/><Relationship Id="rId2071" Type="http://schemas.openxmlformats.org/officeDocument/2006/relationships/hyperlink" Target="https://www.tiffany.fr/jewelry/necklaces-pendants/tiffany-soleste-platinum-blue-sapphire-necklaces-pendants-1524667692.html" TargetMode="External"/><Relationship Id="rId3122" Type="http://schemas.openxmlformats.org/officeDocument/2006/relationships/hyperlink" Target="https://www.tiffany.de/jewelry/necklaces-pendants/ep-diamonds-by-the-yard-18k-yellow-gold-round-brilliant-diamonds-necklaces-pendants-1424518853.html" TargetMode="External"/><Relationship Id="rId250" Type="http://schemas.openxmlformats.org/officeDocument/2006/relationships/hyperlink" Target="https://www.tiffany.it/jewelry/bracelets/sterling-silver-bracelets-1179138846.html" TargetMode="External"/><Relationship Id="rId110" Type="http://schemas.openxmlformats.org/officeDocument/2006/relationships/hyperlink" Target="https://www.tiffany.it/jewelry/rings/return-to-tiffany-sterling-silver-rings-1152161373.html" TargetMode="External"/><Relationship Id="rId2888" Type="http://schemas.openxmlformats.org/officeDocument/2006/relationships/hyperlink" Target="https://www.tiffany.de/jewelry/necklaces-pendants/tiffany-lock-18k-yellow-gold-round-brilliant-diamonds-necklaces-pendants-1364377292.html" TargetMode="External"/><Relationship Id="rId1697" Type="http://schemas.openxmlformats.org/officeDocument/2006/relationships/hyperlink" Target="https://www.tiffany.fr/jewelry/necklaces-pendants/tiffany-knot-18k-yellow-gold-necklaces-pendants-1364375630.html" TargetMode="External"/><Relationship Id="rId2748" Type="http://schemas.openxmlformats.org/officeDocument/2006/relationships/hyperlink" Target="https://www.tiffany.de/jewelry/rings/tiffany-t-18k-yellow-gold-round-brilliant-diamonds-rings-1362170992.html" TargetMode="External"/><Relationship Id="rId2955" Type="http://schemas.openxmlformats.org/officeDocument/2006/relationships/hyperlink" Target="https://www.tiffany.de/jewelry/bracelets/tiffany-knot-18k-white-gold-diamond-bracelets-1366153595.html" TargetMode="External"/><Relationship Id="rId927" Type="http://schemas.openxmlformats.org/officeDocument/2006/relationships/hyperlink" Target="https://www.tiffany.it/jewelry/rings/ep-band-rings-platinum-round-brilliant-diamonds-rings-1534170244.html" TargetMode="External"/><Relationship Id="rId1557" Type="http://schemas.openxmlformats.org/officeDocument/2006/relationships/hyperlink" Target="https://www.tiffany.fr/jewelry/rings/tiffany-metro-18k-rose-gold-round-brilliant-diamonds-rings-1362159236.html" TargetMode="External"/><Relationship Id="rId1764" Type="http://schemas.openxmlformats.org/officeDocument/2006/relationships/hyperlink" Target="https://www.tiffany.fr/jewelry/bracelets/tiffany-lock-18k-rose-gold-diamond-bracelets-1366151604.html" TargetMode="External"/><Relationship Id="rId1971" Type="http://schemas.openxmlformats.org/officeDocument/2006/relationships/hyperlink" Target="https://www.tiffany.fr/jewelry/rings/tiffany-soleste-18k-yellow-gold-round-brilliant-diamonds-rings-1451468571.html" TargetMode="External"/><Relationship Id="rId2608" Type="http://schemas.openxmlformats.org/officeDocument/2006/relationships/hyperlink" Target="https://www.tiffany.de/jewelry/bracelets/sterling-silver-bracelets-1156175989.html" TargetMode="External"/><Relationship Id="rId2815" Type="http://schemas.openxmlformats.org/officeDocument/2006/relationships/hyperlink" Target="https://www.tiffany.de/jewelry/necklaces-pendants/tiffany-t-18k-rose-gold-round-brilliant-diamonds-necklaces-pendants-1364140249.html" TargetMode="External"/><Relationship Id="rId56" Type="http://schemas.openxmlformats.org/officeDocument/2006/relationships/hyperlink" Target="https://www.tiffany.it/engagement/engagement-rings/schlumberger-eng-rings-engmnt-platinum-diamond-engagement-rings-171255423.html" TargetMode="External"/><Relationship Id="rId1417" Type="http://schemas.openxmlformats.org/officeDocument/2006/relationships/hyperlink" Target="https://www.tiffany.fr/jewelry/bracelets/tiffany-1837-sterling-silver-bracelets-1156172501.html" TargetMode="External"/><Relationship Id="rId1624" Type="http://schemas.openxmlformats.org/officeDocument/2006/relationships/hyperlink" Target="https://www.tiffany.fr/jewelry/rings/tiffany-t-18k-rose-gold-mother-of-pearl-rings-1362657526.html" TargetMode="External"/><Relationship Id="rId1831" Type="http://schemas.openxmlformats.org/officeDocument/2006/relationships/hyperlink" Target="https://www.tiffany.fr/jewelry/bracelets/return-to-tiffany-18k-rose-gold-bracelets-1366371270.html" TargetMode="External"/><Relationship Id="rId2398" Type="http://schemas.openxmlformats.org/officeDocument/2006/relationships/hyperlink" Target="https://www.tiffany.fr/home-accessories/eyewear/plastic-eyewear-2893781034.html" TargetMode="External"/><Relationship Id="rId3449" Type="http://schemas.openxmlformats.org/officeDocument/2006/relationships/hyperlink" Target="https://www.tiffany.de/jewelry/necklaces-pendants/picasso-graffiti-18k-white-gold-round-brilliant-diamonds-necklaces-pendants-1904154316.html" TargetMode="External"/><Relationship Id="rId577" Type="http://schemas.openxmlformats.org/officeDocument/2006/relationships/hyperlink" Target="https://www.tiffany.it/jewelry/bracelets/tiffany-t-18k-white-gold-round-brilliant-diamonds-bracelets-1366167766.html" TargetMode="External"/><Relationship Id="rId2258" Type="http://schemas.openxmlformats.org/officeDocument/2006/relationships/hyperlink" Target="https://www.tiffany.fr/jewelry/rings/picasso-graffiti-18k-rose-gold-rings-1902314662.html" TargetMode="External"/><Relationship Id="rId784" Type="http://schemas.openxmlformats.org/officeDocument/2006/relationships/hyperlink" Target="https://www.tiffany.it/jewelry/earrings/tiffany-victoria-platinum-diamond-earrings-1521148118.html" TargetMode="External"/><Relationship Id="rId991" Type="http://schemas.openxmlformats.org/officeDocument/2006/relationships/hyperlink" Target="https://www.tiffany.it/engagement/engagement-rings/platinum-diamond-engagement-rings-1725566915.html" TargetMode="External"/><Relationship Id="rId1067" Type="http://schemas.openxmlformats.org/officeDocument/2006/relationships/hyperlink" Target="https://www.tiffany.it/jewelry/necklaces-pendants/18k-rose-gold-round-brilliant-diamonds-necklaces-pendants-1904170050.html" TargetMode="External"/><Relationship Id="rId2465" Type="http://schemas.openxmlformats.org/officeDocument/2006/relationships/hyperlink" Target="https://www.tiffany.de/jewelry/brooches/schlumberger-flame-platinum-and-18k-yellow-gold-diamond-brooches-188311012.html" TargetMode="External"/><Relationship Id="rId2672" Type="http://schemas.openxmlformats.org/officeDocument/2006/relationships/hyperlink" Target="https://www.tiffany.de/jewelry/earrings/tiffany-metro-18k-rose-gold-round-brilliant-diamonds-earrings-1361159291.html" TargetMode="External"/><Relationship Id="rId3309" Type="http://schemas.openxmlformats.org/officeDocument/2006/relationships/hyperlink" Target="https://www.tiffany.de/jewelry/rings/18k-rose-gold-round-brilliant-diamonds-rings-1532369567.html" TargetMode="External"/><Relationship Id="rId3516" Type="http://schemas.openxmlformats.org/officeDocument/2006/relationships/hyperlink" Target="https://www.tiffany.de/home-accessories/textiles/silk-textiles-2005176932.html" TargetMode="External"/><Relationship Id="rId437" Type="http://schemas.openxmlformats.org/officeDocument/2006/relationships/hyperlink" Target="https://www.tiffany.it/jewelry/necklaces-pendants/tiffany-t-18k-rose-gold-round-brilliant-diamonds-necklaces-pendants-1364155623.html" TargetMode="External"/><Relationship Id="rId644" Type="http://schemas.openxmlformats.org/officeDocument/2006/relationships/hyperlink" Target="https://www.tiffany.it/jewelry/bracelets/tiffany-t-18k-rose-gold-bracelets-1366376680.html" TargetMode="External"/><Relationship Id="rId851" Type="http://schemas.openxmlformats.org/officeDocument/2006/relationships/hyperlink" Target="https://www.tiffany.it/jewelry/necklaces-pendants/platinum-round-brilliant-diamonds-necklaces-pendants-1524159471.html" TargetMode="External"/><Relationship Id="rId1274" Type="http://schemas.openxmlformats.org/officeDocument/2006/relationships/hyperlink" Target="https://www.tiffany.fr/home-accessories/fragrances/glass-fragrances-395134137.html" TargetMode="External"/><Relationship Id="rId1481" Type="http://schemas.openxmlformats.org/officeDocument/2006/relationships/hyperlink" Target="https://www.tiffany.fr/jewelry/earrings/tiffany-metro-18k-white-gold-round-brilliant-diamonds-earrings-1361141778.html" TargetMode="External"/><Relationship Id="rId2118" Type="http://schemas.openxmlformats.org/officeDocument/2006/relationships/hyperlink" Target="https://www.tiffany.fr/jewelry/rings/platinum-round-brilliant-diamonds-rings-1532169628.html" TargetMode="External"/><Relationship Id="rId2325" Type="http://schemas.openxmlformats.org/officeDocument/2006/relationships/hyperlink" Target="https://www.tiffany.fr/jewelry/bracelets/picasso-loving-heart-sterling-silver-bracelets-1916174808.html" TargetMode="External"/><Relationship Id="rId2532" Type="http://schemas.openxmlformats.org/officeDocument/2006/relationships/hyperlink" Target="https://www.tiffany.de/jewelry/necklaces-pendants/return-to-tiffany-sterling-silver-necklaces-pendants-1154173545.html" TargetMode="External"/><Relationship Id="rId504" Type="http://schemas.openxmlformats.org/officeDocument/2006/relationships/hyperlink" Target="https://www.tiffany.it/jewelry/necklaces-pendants/tiffany-lock-18k-white-gold-round-brilliant-diamonds-necklaces-pendants-1364377293.html" TargetMode="External"/><Relationship Id="rId711" Type="http://schemas.openxmlformats.org/officeDocument/2006/relationships/hyperlink" Target="https://www.tiffany.it/jewelry/necklaces-pendants/18k-rose-gold-necklaces-pendants-1414165769.html" TargetMode="External"/><Relationship Id="rId1134" Type="http://schemas.openxmlformats.org/officeDocument/2006/relationships/hyperlink" Target="https://www.tiffany.it/home-accessories/textiles/silk-textiles-2005276935.html" TargetMode="External"/><Relationship Id="rId1341" Type="http://schemas.openxmlformats.org/officeDocument/2006/relationships/hyperlink" Target="https://www.tiffany.fr/jewelry/necklaces-pendants/return-to-tiffany-sterling-silver-necklaces-pendants-1154176289.html" TargetMode="External"/><Relationship Id="rId1201" Type="http://schemas.openxmlformats.org/officeDocument/2006/relationships/hyperlink" Target="https://www.tiffany.it/home-accessories/personal-accessories/return-to-tiffany-leather-personal-accessories-2906681209.html" TargetMode="External"/><Relationship Id="rId3099" Type="http://schemas.openxmlformats.org/officeDocument/2006/relationships/hyperlink" Target="https://www.tiffany.de/jewelry/bracelets/ep-open-heart-18k-yellow-gold-bracelets-1416132001.html" TargetMode="External"/><Relationship Id="rId3166" Type="http://schemas.openxmlformats.org/officeDocument/2006/relationships/hyperlink" Target="https://www.tiffany.de/jewelry/earrings/platinum-diamond-earrings-1521123528.html" TargetMode="External"/><Relationship Id="rId3373" Type="http://schemas.openxmlformats.org/officeDocument/2006/relationships/hyperlink" Target="https://www.tiffany.de/engagement/engagement-rings/platinum-diamond-engagement-rings-1724566909.html" TargetMode="External"/><Relationship Id="rId3580" Type="http://schemas.openxmlformats.org/officeDocument/2006/relationships/hyperlink" Target="https://www.tiffany.de/home-accessories/eyewear/eyewear-2893581025.html" TargetMode="External"/><Relationship Id="rId294" Type="http://schemas.openxmlformats.org/officeDocument/2006/relationships/hyperlink" Target="https://www.tiffany.it/jewelry/earrings/tiffany-t-18k-yellow-gold-round-brilliant-diamonds-earrings-1361174009.html" TargetMode="External"/><Relationship Id="rId2182" Type="http://schemas.openxmlformats.org/officeDocument/2006/relationships/hyperlink" Target="https://www.tiffany.fr/engagement/engagement-rings/platinum-diamond-engagement-rings-1712574183.html" TargetMode="External"/><Relationship Id="rId3026" Type="http://schemas.openxmlformats.org/officeDocument/2006/relationships/hyperlink" Target="https://www.tiffany.de/jewelry/bracelets/tiffany-hardwear-18k-rose-gold-bracelets-1366375988.html" TargetMode="External"/><Relationship Id="rId3233" Type="http://schemas.openxmlformats.org/officeDocument/2006/relationships/hyperlink" Target="https://www.tiffany.de/jewelry/necklaces-pendants/18k-rose-gold-round-brilliant-diamonds-necklaces-pendants-1524159469.html" TargetMode="External"/><Relationship Id="rId154" Type="http://schemas.openxmlformats.org/officeDocument/2006/relationships/hyperlink" Target="https://www.tiffany.it/jewelry/necklaces-pendants/tiffany-1837-18k-rose-gold-and-sterling-silver-necklaces-pendants-1154580919.html" TargetMode="External"/><Relationship Id="rId361" Type="http://schemas.openxmlformats.org/officeDocument/2006/relationships/hyperlink" Target="https://www.tiffany.it/jewelry/rings/tiffany-t-18k-white-gold-round-brilliant-diamonds-rings-1362169837.html" TargetMode="External"/><Relationship Id="rId2042" Type="http://schemas.openxmlformats.org/officeDocument/2006/relationships/hyperlink" Target="https://www.tiffany.fr/jewelry/necklaces-pendants/tiffany-victoria-platinum-diamond-necklaces-pendants-1524154030.html" TargetMode="External"/><Relationship Id="rId3440" Type="http://schemas.openxmlformats.org/officeDocument/2006/relationships/hyperlink" Target="https://www.tiffany.de/jewelry/rings/palomas-olive-leaf-18k-white-gold-round-brilliant-diamonds-rings-1902167284.html" TargetMode="External"/><Relationship Id="rId2999" Type="http://schemas.openxmlformats.org/officeDocument/2006/relationships/hyperlink" Target="https://www.tiffany.de/jewelry/bracelets/return-to-tiffany-18k-yellow-gold-bracelets-1366360146.html" TargetMode="External"/><Relationship Id="rId3300" Type="http://schemas.openxmlformats.org/officeDocument/2006/relationships/hyperlink" Target="https://www.tiffany.de/jewelry/rings/platinum-round-brilliant-diamonds-rings-1532160526.html" TargetMode="External"/><Relationship Id="rId221" Type="http://schemas.openxmlformats.org/officeDocument/2006/relationships/hyperlink" Target="https://www.tiffany.it/jewelry/bracelets/tiffany-hardwear-sterling-silver-bracelets-1156175991.html" TargetMode="External"/><Relationship Id="rId2859" Type="http://schemas.openxmlformats.org/officeDocument/2006/relationships/hyperlink" Target="https://www.tiffany.de/jewelry/necklaces-pendants/tiffany-t-18k-rose-gold-necklaces-pendants-1364340247.html" TargetMode="External"/><Relationship Id="rId1668" Type="http://schemas.openxmlformats.org/officeDocument/2006/relationships/hyperlink" Target="https://www.tiffany.fr/jewelry/necklaces-pendants/tiffany-lock-18k-rose-gold-diamond-necklaces-pendants-1364177288.html" TargetMode="External"/><Relationship Id="rId1875" Type="http://schemas.openxmlformats.org/officeDocument/2006/relationships/hyperlink" Target="https://www.tiffany.fr/jewelry/necklaces-pendants/ep-open-heart-sterling-silver-necklaces-pendants-1404155003.html" TargetMode="External"/><Relationship Id="rId2719" Type="http://schemas.openxmlformats.org/officeDocument/2006/relationships/hyperlink" Target="https://www.tiffany.de/jewelry/earrings/tiffany-lock-18k-rose-gold-earrings-1361377297.html" TargetMode="External"/><Relationship Id="rId1528" Type="http://schemas.openxmlformats.org/officeDocument/2006/relationships/hyperlink" Target="https://www.tiffany.fr/jewelry/earrings/tiffany-hardwear-18k-yellow-gold-earrings-1361375709.html" TargetMode="External"/><Relationship Id="rId2926" Type="http://schemas.openxmlformats.org/officeDocument/2006/relationships/hyperlink" Target="https://www.tiffany.de/jewelry/necklaces-pendants/tiffany-hardwear-18k-rose-gold-necklaces-pendants-1365355398.html" TargetMode="External"/><Relationship Id="rId3090" Type="http://schemas.openxmlformats.org/officeDocument/2006/relationships/hyperlink" Target="https://www.tiffany.de/jewelry/necklaces-pendants/ep-bean-18k-yellow-gold-necklaces-pendants-1414152772.html" TargetMode="External"/><Relationship Id="rId1735" Type="http://schemas.openxmlformats.org/officeDocument/2006/relationships/hyperlink" Target="https://www.tiffany.fr/jewelry/necklaces-pendants/tiffany-t-18k-white-gold-round-brilliant-diamonds-necklaces-pendants-1365157779.html" TargetMode="External"/><Relationship Id="rId1942" Type="http://schemas.openxmlformats.org/officeDocument/2006/relationships/hyperlink" Target="https://www.tiffany.fr/jewelry/necklaces-pendants/18k-rose-gold-round-brilliant-diamonds-necklaces-pendants-1424562806.html" TargetMode="External"/><Relationship Id="rId27" Type="http://schemas.openxmlformats.org/officeDocument/2006/relationships/hyperlink" Target="https://www.tiffany.it/jewelry/rings/tiffany-knot-18k-yellow-gold-diamond-rings-136216692.html" TargetMode="External"/><Relationship Id="rId1802" Type="http://schemas.openxmlformats.org/officeDocument/2006/relationships/hyperlink" Target="https://www.tiffany.fr/jewelry/bracelets/tiffany-hardwear-18k-rose-gold-bracelets-1366310225.html" TargetMode="External"/><Relationship Id="rId688" Type="http://schemas.openxmlformats.org/officeDocument/2006/relationships/hyperlink" Target="https://www.tiffany.it/jewelry/earrings/ep-bean-18k-rose-gold-earrings-1411159517.html" TargetMode="External"/><Relationship Id="rId895" Type="http://schemas.openxmlformats.org/officeDocument/2006/relationships/hyperlink" Target="https://www.tiffany.it/jewelry/keys/tiffany-keys-18k-rose-gold-round-brilliant-diamonds-keys-1527169359.html" TargetMode="External"/><Relationship Id="rId2369" Type="http://schemas.openxmlformats.org/officeDocument/2006/relationships/hyperlink" Target="https://www.tiffany.fr/home-accessories/sterling-silver-home-accessories-2582423245.html" TargetMode="External"/><Relationship Id="rId2576" Type="http://schemas.openxmlformats.org/officeDocument/2006/relationships/hyperlink" Target="https://www.tiffany.de/jewelry/necklaces-pendants/sterling-silver-freshwater-pearl-necklaces-pendants-1155263154.html" TargetMode="External"/><Relationship Id="rId2783" Type="http://schemas.openxmlformats.org/officeDocument/2006/relationships/hyperlink" Target="https://www.tiffany.de/jewelry/rings/tiffany-knot-18k-rose-gold-rings-1362349234.html" TargetMode="External"/><Relationship Id="rId2990" Type="http://schemas.openxmlformats.org/officeDocument/2006/relationships/hyperlink" Target="https://www.tiffany.de/jewelry/bracelets/tiffany-hardwear-18k-yellow-gold-bracelets-1366349266.html" TargetMode="External"/><Relationship Id="rId548" Type="http://schemas.openxmlformats.org/officeDocument/2006/relationships/hyperlink" Target="https://www.tiffany.it/jewelry/necklaces-pendants/return-to-tiffany-18k-rose-gold-necklaces-pendants-1365377767.html" TargetMode="External"/><Relationship Id="rId755" Type="http://schemas.openxmlformats.org/officeDocument/2006/relationships/hyperlink" Target="https://www.tiffany.it/jewelry/bracelets/ep-diamonds-by-the-yard-platinum-diamond-bracelets-1428322006.html" TargetMode="External"/><Relationship Id="rId962" Type="http://schemas.openxmlformats.org/officeDocument/2006/relationships/hyperlink" Target="https://www.tiffany.it/jewelry/bracelets/ep-diamonds-by-the-yard-sterling-silver-round-brilliant-diamonds-bracelets-1591351021.html" TargetMode="External"/><Relationship Id="rId1178" Type="http://schemas.openxmlformats.org/officeDocument/2006/relationships/hyperlink" Target="https://www.tiffany.it/watches/18k-rose-gold-fancy-color-diamond-watches-2681471817.html" TargetMode="External"/><Relationship Id="rId1385" Type="http://schemas.openxmlformats.org/officeDocument/2006/relationships/hyperlink" Target="https://www.tiffany.fr/jewelry/necklaces-pendants/sterling-silver-freshwater-pearl-necklaces-pendants-1155263156.html" TargetMode="External"/><Relationship Id="rId1592" Type="http://schemas.openxmlformats.org/officeDocument/2006/relationships/hyperlink" Target="https://www.tiffany.fr/jewelry/rings/18k-yellow-gold-rings-1362323980.html" TargetMode="External"/><Relationship Id="rId2229" Type="http://schemas.openxmlformats.org/officeDocument/2006/relationships/hyperlink" Target="https://www.tiffany.fr/jewelry/rings/schlumberger-16-stone-18k-rose-gold-and-platinum-diamond-rings-1882163696.html" TargetMode="External"/><Relationship Id="rId2436" Type="http://schemas.openxmlformats.org/officeDocument/2006/relationships/hyperlink" Target="https://www.tiffany.de/jewelry/rings/peretti-wave-sterling-silver-aquamarine-beryl-rings-140249315.html" TargetMode="External"/><Relationship Id="rId2643" Type="http://schemas.openxmlformats.org/officeDocument/2006/relationships/hyperlink" Target="https://www.tiffany.de/jewelry/keys/tiffany-keys-18k-white-gold-round-brilliant-diamonds-keys-1305332857.html" TargetMode="External"/><Relationship Id="rId2850" Type="http://schemas.openxmlformats.org/officeDocument/2006/relationships/hyperlink" Target="https://www.tiffany.de/jewelry/necklaces-pendants/tiffany-lock-18k-yellow-gold-diamond-necklaces-pendants-1364177286.html" TargetMode="External"/><Relationship Id="rId91" Type="http://schemas.openxmlformats.org/officeDocument/2006/relationships/hyperlink" Target="https://www.tiffany.it/jewelry/earrings/tiffany-hardwear-sterling-silver-earrings-1151176139.html" TargetMode="External"/><Relationship Id="rId408" Type="http://schemas.openxmlformats.org/officeDocument/2006/relationships/hyperlink" Target="https://www.tiffany.it/jewelry/rings/tiffany-t-18k-rose-gold-rings-1362369909.html" TargetMode="External"/><Relationship Id="rId615" Type="http://schemas.openxmlformats.org/officeDocument/2006/relationships/hyperlink" Target="https://www.tiffany.it/jewelry/bracelets/tiffany-t-18k-yellow-gold-bracelets-1366367934.html" TargetMode="External"/><Relationship Id="rId822" Type="http://schemas.openxmlformats.org/officeDocument/2006/relationships/hyperlink" Target="https://www.tiffany.it/jewelry/rings/tiffany-victoria-18k-rose-gold-round-brilliant-diamonds-rings-1522159638.html" TargetMode="External"/><Relationship Id="rId1038" Type="http://schemas.openxmlformats.org/officeDocument/2006/relationships/hyperlink" Target="https://www.tiffany.it/jewelry/bracelets/schlumberger-16-stone-platinum-and-18k-yellow-gold-bracelets-1886129047.html" TargetMode="External"/><Relationship Id="rId1245" Type="http://schemas.openxmlformats.org/officeDocument/2006/relationships/hyperlink" Target="https://www.tiffany.fr/jewelry/rings/tiffany-forever-platinum-diamond-rings-145176588.html" TargetMode="External"/><Relationship Id="rId1452" Type="http://schemas.openxmlformats.org/officeDocument/2006/relationships/hyperlink" Target="https://www.tiffany.fr/jewelry/bracelets/sterling-silver-bracelets-1179169242.html" TargetMode="External"/><Relationship Id="rId2503" Type="http://schemas.openxmlformats.org/officeDocument/2006/relationships/hyperlink" Target="https://www.tiffany.de/jewelry/earrings/return-to-tiffany-sterling-silver-and-rose-gold-earrings-1151576297.html" TargetMode="External"/><Relationship Id="rId1105" Type="http://schemas.openxmlformats.org/officeDocument/2006/relationships/hyperlink" Target="https://www.tiffany.it/jewelry/necklaces-pendants/picasso-graffiti-sterling-silver-necklaces-pendants-1914154826.html" TargetMode="External"/><Relationship Id="rId1312" Type="http://schemas.openxmlformats.org/officeDocument/2006/relationships/hyperlink" Target="https://www.tiffany.fr/jewelry/rings/tiffany-1837-sterling-silver-rings-1152163474.html" TargetMode="External"/><Relationship Id="rId2710" Type="http://schemas.openxmlformats.org/officeDocument/2006/relationships/hyperlink" Target="https://www.tiffany.de/jewelry/earrings/tiffany-hardwear-18k-rose-gold-earrings-1361374580.html" TargetMode="External"/><Relationship Id="rId3277" Type="http://schemas.openxmlformats.org/officeDocument/2006/relationships/hyperlink" Target="https://www.tiffany.de/jewelry/keys/tiffany-victoria-18k-rose-gold-round-brilliant-diamonds-keys-1527158118.html" TargetMode="External"/><Relationship Id="rId198" Type="http://schemas.openxmlformats.org/officeDocument/2006/relationships/hyperlink" Target="https://www.tiffany.it/jewelry/bracelets/tiffany-1837-sterling-silver-bracelets-1156144418.html" TargetMode="External"/><Relationship Id="rId2086" Type="http://schemas.openxmlformats.org/officeDocument/2006/relationships/hyperlink" Target="https://www.tiffany.fr/jewelry/keys/tiffany-keys-18k-rose-gold-diamond-keys-1527115930.html" TargetMode="External"/><Relationship Id="rId3484" Type="http://schemas.openxmlformats.org/officeDocument/2006/relationships/hyperlink" Target="https://www.tiffany.de/jewelry/rings/palomas-olive-leaf-sterling-silver-rings-1912164994.html" TargetMode="External"/><Relationship Id="rId2293" Type="http://schemas.openxmlformats.org/officeDocument/2006/relationships/hyperlink" Target="https://www.tiffany.fr/jewelry/earrings/palomas-olive-leaf-sterling-silver-earrings-1911114876.html" TargetMode="External"/><Relationship Id="rId3137" Type="http://schemas.openxmlformats.org/officeDocument/2006/relationships/hyperlink" Target="https://www.tiffany.de/jewelry/bracelets/ep-diamonds-by-the-yard-platinum-diamond-bracelets-1428322001.html" TargetMode="External"/><Relationship Id="rId3344" Type="http://schemas.openxmlformats.org/officeDocument/2006/relationships/hyperlink" Target="https://www.tiffany.de/jewelry/bracelets/ep-diamonds-by-the-yard-sterling-silver-round-brilliant-diamonds-bracelets-1591351019.html" TargetMode="External"/><Relationship Id="rId3551" Type="http://schemas.openxmlformats.org/officeDocument/2006/relationships/hyperlink" Target="https://www.tiffany.de/home-accessories/baby-designs/tiny-tiffany-bone-baby-designs-2582377101.html" TargetMode="External"/><Relationship Id="rId265" Type="http://schemas.openxmlformats.org/officeDocument/2006/relationships/hyperlink" Target="https://www.tiffany.it/jewelry/keys/tiffany-keys-18k-white-gold-round-brilliant-diamonds-keys-1305349514.html" TargetMode="External"/><Relationship Id="rId472" Type="http://schemas.openxmlformats.org/officeDocument/2006/relationships/hyperlink" Target="https://www.tiffany.it/jewelry/necklaces-pendants/return-to-tiffany-18k-yellow-gold-necklaces-pendants-1364336671.html" TargetMode="External"/><Relationship Id="rId2153" Type="http://schemas.openxmlformats.org/officeDocument/2006/relationships/hyperlink" Target="https://www.tiffany.fr/jewelry/bracelets/tiffany-victoria-platinum-diamond-bracelets-1546575903.html" TargetMode="External"/><Relationship Id="rId2360" Type="http://schemas.openxmlformats.org/officeDocument/2006/relationships/hyperlink" Target="https://www.tiffany.fr/home-accessories/decor/ep-open-heart-sterling-silver-decor-2543557358.html" TargetMode="External"/><Relationship Id="rId3204" Type="http://schemas.openxmlformats.org/officeDocument/2006/relationships/hyperlink" Target="https://www.tiffany.de/jewelry/rings/tiffany-victoria-platinum-round-brilliant-diamonds-rings-1522156465.html" TargetMode="External"/><Relationship Id="rId3411" Type="http://schemas.openxmlformats.org/officeDocument/2006/relationships/hyperlink" Target="https://www.tiffany.de/jewelry/rings/schlumberger-rope-platinum-diamond-rings-1882158533.html" TargetMode="External"/><Relationship Id="rId125" Type="http://schemas.openxmlformats.org/officeDocument/2006/relationships/hyperlink" Target="https://www.tiffany.it/jewelry/rings/return-to-tiffany-sterling-silver-and-rose-gold-rings-1152576298.html" TargetMode="External"/><Relationship Id="rId332" Type="http://schemas.openxmlformats.org/officeDocument/2006/relationships/hyperlink" Target="https://www.tiffany.it/jewelry/earrings/tiffany-hardwear-18k-rose-gold-earrings-1361376182.html" TargetMode="External"/><Relationship Id="rId2013" Type="http://schemas.openxmlformats.org/officeDocument/2006/relationships/hyperlink" Target="https://www.tiffany.fr/jewelry/earrings/tiffany-edge-platinum-and-18k-yellow-gold-round-brilliant-diamonds-earrings-1521176355.html" TargetMode="External"/><Relationship Id="rId2220" Type="http://schemas.openxmlformats.org/officeDocument/2006/relationships/hyperlink" Target="https://www.tiffany.fr/jewelry/earrings/schlumberger-lynn-platinum-diamond-earrings-1881128948.html" TargetMode="External"/><Relationship Id="rId1779" Type="http://schemas.openxmlformats.org/officeDocument/2006/relationships/hyperlink" Target="https://www.tiffany.fr/jewelry/bracelets/tiffany-t-18k-white-gold-round-brilliant-diamonds-bracelets-1366169749.html" TargetMode="External"/><Relationship Id="rId1986" Type="http://schemas.openxmlformats.org/officeDocument/2006/relationships/hyperlink" Target="https://www.tiffany.fr/jewelry/earrings/tiffany-victoria-platinum-round-brilliant-diamonds-earrings-1521151645.html" TargetMode="External"/><Relationship Id="rId1639" Type="http://schemas.openxmlformats.org/officeDocument/2006/relationships/hyperlink" Target="https://www.tiffany.fr/jewelry/necklaces-pendants/tiffany-t-18k-white-gold-round-brilliant-diamonds-necklaces-pendants-1364155625.html" TargetMode="External"/><Relationship Id="rId1846" Type="http://schemas.openxmlformats.org/officeDocument/2006/relationships/hyperlink" Target="https://www.tiffany.fr/jewelry/bracelets/tiffany-t-18k-yellow-gold-bracelets-1366376683.html" TargetMode="External"/><Relationship Id="rId3061" Type="http://schemas.openxmlformats.org/officeDocument/2006/relationships/hyperlink" Target="https://www.tiffany.de/jewelry/bracelets/ep-open-heart-sterling-silver-bracelets-1406145637.html" TargetMode="External"/><Relationship Id="rId1706" Type="http://schemas.openxmlformats.org/officeDocument/2006/relationships/hyperlink" Target="https://www.tiffany.fr/jewelry/necklaces-pendants/return-to-tiffany-18k-rose-gold-necklaces-pendants-1364377759.html" TargetMode="External"/><Relationship Id="rId1913" Type="http://schemas.openxmlformats.org/officeDocument/2006/relationships/hyperlink" Target="https://www.tiffany.fr/jewelry/necklaces-pendants/ep-bean-18k-yellow-gold-round-brilliant-diamonds-necklaces-pendants-1414476317.html" TargetMode="External"/><Relationship Id="rId799" Type="http://schemas.openxmlformats.org/officeDocument/2006/relationships/hyperlink" Target="https://www.tiffany.it/jewelry/earrings/18k-rose-gold-round-brilliant-diamonds-earrings-1521166832.html" TargetMode="External"/><Relationship Id="rId2687" Type="http://schemas.openxmlformats.org/officeDocument/2006/relationships/hyperlink" Target="https://www.tiffany.de/jewelry/earrings/tiffany-lock-18k-yellow-gold-diamond-earrings-1361177295.html" TargetMode="External"/><Relationship Id="rId2894" Type="http://schemas.openxmlformats.org/officeDocument/2006/relationships/hyperlink" Target="https://www.tiffany.de/jewelry/necklaces-pendants/tiffany-t-18k-rose-gold-mother-of-pearl-necklaces-pendants-1364657512.html" TargetMode="External"/><Relationship Id="rId659" Type="http://schemas.openxmlformats.org/officeDocument/2006/relationships/hyperlink" Target="https://www.tiffany.it/jewelry/bracelets/tiffany-t-18k-yellow-gold-turquoise-bracelets-1366675654.html" TargetMode="External"/><Relationship Id="rId866" Type="http://schemas.openxmlformats.org/officeDocument/2006/relationships/hyperlink" Target="https://www.tiffany.it/jewelry/necklaces-pendants/tiffany-soleste-platinum-ruby-necklaces-pendants-1524217395.html" TargetMode="External"/><Relationship Id="rId1289" Type="http://schemas.openxmlformats.org/officeDocument/2006/relationships/hyperlink" Target="https://www.tiffany.fr/jewelry/earrings/tiffany-hardwear-sterling-silver-earrings-1151174581.html" TargetMode="External"/><Relationship Id="rId1496" Type="http://schemas.openxmlformats.org/officeDocument/2006/relationships/hyperlink" Target="https://www.tiffany.fr/jewelry/earrings/tiffany-t-18k-white-gold-round-brilliant-diamonds-earrings-1361174010.html" TargetMode="External"/><Relationship Id="rId2547" Type="http://schemas.openxmlformats.org/officeDocument/2006/relationships/hyperlink" Target="https://www.tiffany.de/jewelry/necklaces-pendants/return-to-tiffany-18k-rose-gold-and-sterling-silver-necklaces-pendants-1154577786.html" TargetMode="External"/><Relationship Id="rId519" Type="http://schemas.openxmlformats.org/officeDocument/2006/relationships/hyperlink" Target="https://www.tiffany.it/jewelry/necklaces-pendants/tiffany-t-18k-white-gold-turquoise-necklaces-pendants-1364664060.html" TargetMode="External"/><Relationship Id="rId1149" Type="http://schemas.openxmlformats.org/officeDocument/2006/relationships/hyperlink" Target="https://www.tiffany.it/home-accessories/tableware/tiffany-t-porcelain-tableware-2051381088.html" TargetMode="External"/><Relationship Id="rId1356" Type="http://schemas.openxmlformats.org/officeDocument/2006/relationships/hyperlink" Target="https://www.tiffany.fr/jewelry/necklaces-pendants/tiffany-1837-18k-yellow-gold-and-sterling-silver-necklaces-pendants-1154580921.html" TargetMode="External"/><Relationship Id="rId2754" Type="http://schemas.openxmlformats.org/officeDocument/2006/relationships/hyperlink" Target="https://www.tiffany.de/jewelry/rings/tiffany-t-18k-rose-gold-round-brilliant-diamonds-rings-1362171486.html" TargetMode="External"/><Relationship Id="rId2961" Type="http://schemas.openxmlformats.org/officeDocument/2006/relationships/hyperlink" Target="https://www.tiffany.de/jewelry/bracelets/tiffany-t-18k-rose-gold-round-brilliant-diamonds-bracelets-1366167737.html" TargetMode="External"/><Relationship Id="rId726" Type="http://schemas.openxmlformats.org/officeDocument/2006/relationships/hyperlink" Target="https://www.tiffany.it/jewelry/earrings/ep-diamonds-by-the-yard-18k-yellow-gold-round-brilliant-diamonds-earrings-1424117731.html" TargetMode="External"/><Relationship Id="rId933" Type="http://schemas.openxmlformats.org/officeDocument/2006/relationships/hyperlink" Target="https://www.tiffany.it/jewelry/rings/ep-band-rings-18k-rose-gold-round-brilliant-diamonds-rings-1534353024.html" TargetMode="External"/><Relationship Id="rId1009" Type="http://schemas.openxmlformats.org/officeDocument/2006/relationships/hyperlink" Target="https://www.tiffany.it/jewelry/rings/tiffany-forever-platinum-rings-1792577383.html" TargetMode="External"/><Relationship Id="rId1563" Type="http://schemas.openxmlformats.org/officeDocument/2006/relationships/hyperlink" Target="https://www.tiffany.fr/jewelry/rings/tiffany-t-18k-rose-gold-round-brilliant-diamonds-rings-1362169847.html" TargetMode="External"/><Relationship Id="rId1770" Type="http://schemas.openxmlformats.org/officeDocument/2006/relationships/hyperlink" Target="https://www.tiffany.fr/jewelry/bracelets/tiffany-knot-18k-white-gold-diamond-bracelets-1366153593.html" TargetMode="External"/><Relationship Id="rId2407" Type="http://schemas.openxmlformats.org/officeDocument/2006/relationships/hyperlink" Target="https://www.tiffany.de/engagement/engagement-rings/18k-yellow-gold-and-platinum-diamond-engagement-rings-171252.html" TargetMode="External"/><Relationship Id="rId2614" Type="http://schemas.openxmlformats.org/officeDocument/2006/relationships/hyperlink" Target="https://www.tiffany.de/jewelry/bracelets/tiffany-forged-sterling-silver-bracelets-1156177415.html" TargetMode="External"/><Relationship Id="rId2821" Type="http://schemas.openxmlformats.org/officeDocument/2006/relationships/hyperlink" Target="https://www.tiffany.de/jewelry/necklaces-pendants/tiffany-t-18k-yellow-gold-round-brilliant-diamonds-necklaces-pendants-1364155608.html" TargetMode="External"/><Relationship Id="rId62" Type="http://schemas.openxmlformats.org/officeDocument/2006/relationships/hyperlink" Target="https://www.tiffany.it/jewelry/rings/tiffany-forever-platinum-rings-179253299.html" TargetMode="External"/><Relationship Id="rId1216" Type="http://schemas.openxmlformats.org/officeDocument/2006/relationships/hyperlink" Target="https://www.tiffany.fr/jewelry/rings/tiffany-together-platinum-rings-17922320.html" TargetMode="External"/><Relationship Id="rId1423" Type="http://schemas.openxmlformats.org/officeDocument/2006/relationships/hyperlink" Target="https://www.tiffany.fr/jewelry/bracelets/return-to-tiffany-sterling-silver-bracelets-1156176291.html" TargetMode="External"/><Relationship Id="rId1630" Type="http://schemas.openxmlformats.org/officeDocument/2006/relationships/hyperlink" Target="https://www.tiffany.fr/jewelry/necklaces-pendants/tiffany-t-18k-yellow-gold-round-brilliant-diamonds-necklaces-pendants-1364140243.html" TargetMode="External"/><Relationship Id="rId3388" Type="http://schemas.openxmlformats.org/officeDocument/2006/relationships/hyperlink" Target="https://www.tiffany.de/jewelry/rings/tiffany-true-18k-yellow-gold-rings-1791675339.html" TargetMode="External"/><Relationship Id="rId2197" Type="http://schemas.openxmlformats.org/officeDocument/2006/relationships/hyperlink" Target="https://www.tiffany.fr/engagement/engagement-rings/platinum-diamond-engagement-rings-1729840193.html" TargetMode="External"/><Relationship Id="rId3248" Type="http://schemas.openxmlformats.org/officeDocument/2006/relationships/hyperlink" Target="https://www.tiffany.de/jewelry/necklaces-pendants/tiffany-edge-platinum-and-18k-yellow-gold-round-brilliant-diamonds-necklaces-pendants-1524176352.html" TargetMode="External"/><Relationship Id="rId3455" Type="http://schemas.openxmlformats.org/officeDocument/2006/relationships/hyperlink" Target="https://www.tiffany.de/jewelry/necklaces-pendants/palomas-olive-leaf-18k-yellow-gold-necklaces-pendants-1904366105.html" TargetMode="External"/><Relationship Id="rId169" Type="http://schemas.openxmlformats.org/officeDocument/2006/relationships/hyperlink" Target="https://www.tiffany.it/jewelry/necklaces-pendants/return-to-tiffany-sterling-silver-necklaces-pendants-1155173575.html" TargetMode="External"/><Relationship Id="rId376" Type="http://schemas.openxmlformats.org/officeDocument/2006/relationships/hyperlink" Target="https://www.tiffany.it/jewelry/rings/tiffany-t-18k-yellow-gold-round-brilliant-diamonds-rings-1362174251.html" TargetMode="External"/><Relationship Id="rId583" Type="http://schemas.openxmlformats.org/officeDocument/2006/relationships/hyperlink" Target="https://www.tiffany.it/jewelry/bracelets/tiffany-t-18k-white-gold-round-brilliant-diamonds-bracelets-1366169927.html" TargetMode="External"/><Relationship Id="rId790" Type="http://schemas.openxmlformats.org/officeDocument/2006/relationships/hyperlink" Target="https://www.tiffany.it/jewelry/earrings/platinum-diamond-earrings-1521153974.html" TargetMode="External"/><Relationship Id="rId2057" Type="http://schemas.openxmlformats.org/officeDocument/2006/relationships/hyperlink" Target="https://www.tiffany.fr/jewelry/necklaces-pendants/tiffany-victoria-18k-rose-gold-round-brilliant-diamonds-necklaces-pendants-1524169472.html" TargetMode="External"/><Relationship Id="rId2264" Type="http://schemas.openxmlformats.org/officeDocument/2006/relationships/hyperlink" Target="https://www.tiffany.fr/jewelry/necklaces-pendants/picasso-loving-heart-18k-rose-gold-round-brilliant-diamonds-necklaces-pendants-1904146334.html" TargetMode="External"/><Relationship Id="rId2471" Type="http://schemas.openxmlformats.org/officeDocument/2006/relationships/hyperlink" Target="https://www.tiffany.de/home-accessories/desk-designs/crystal-glass-desk-designs-254141041.html" TargetMode="External"/><Relationship Id="rId3108" Type="http://schemas.openxmlformats.org/officeDocument/2006/relationships/hyperlink" Target="https://www.tiffany.de/jewelry/earrings/ep-diamonds-by-the-yard-18k-yellow-gold-round-brilliant-diamonds-earrings-1424117729.html" TargetMode="External"/><Relationship Id="rId3315" Type="http://schemas.openxmlformats.org/officeDocument/2006/relationships/hyperlink" Target="https://www.tiffany.de/jewelry/rings/ep-band-rings-18k-yellow-gold-round-brilliant-diamonds-rings-1534271393.html" TargetMode="External"/><Relationship Id="rId3522" Type="http://schemas.openxmlformats.org/officeDocument/2006/relationships/hyperlink" Target="https://www.tiffany.de/home-accessories/personal-accessories/sterling-silver-personal-accessories-2012177130.html" TargetMode="External"/><Relationship Id="rId236" Type="http://schemas.openxmlformats.org/officeDocument/2006/relationships/hyperlink" Target="https://www.tiffany.it/jewelry/bracelets/return-to-tiffany-sterling-silver-amazonite-feldspar-bracelets-1156366144.html" TargetMode="External"/><Relationship Id="rId443" Type="http://schemas.openxmlformats.org/officeDocument/2006/relationships/hyperlink" Target="https://www.tiffany.it/jewelry/necklaces-pendants/tiffany-t-18k-yellow-gold-round-brilliant-diamonds-necklaces-pendants-1364164190.html" TargetMode="External"/><Relationship Id="rId650" Type="http://schemas.openxmlformats.org/officeDocument/2006/relationships/hyperlink" Target="https://www.tiffany.it/jewelry/bracelets/tiffany-t-18k-yellow-gold-mother-of-pearl-bracelets-1366656576.html" TargetMode="External"/><Relationship Id="rId1073" Type="http://schemas.openxmlformats.org/officeDocument/2006/relationships/hyperlink" Target="https://www.tiffany.it/jewelry/necklaces-pendants/palomas-olive-leaf-18k-yellow-gold-necklaces-pendants-1904368010.html" TargetMode="External"/><Relationship Id="rId1280" Type="http://schemas.openxmlformats.org/officeDocument/2006/relationships/hyperlink" Target="https://www.tiffany.fr/jewelry/earrings/return-to-tiffany-sterling-silver-earrings-1151147967.html" TargetMode="External"/><Relationship Id="rId2124" Type="http://schemas.openxmlformats.org/officeDocument/2006/relationships/hyperlink" Target="https://www.tiffany.fr/jewelry/rings/ep-band-rings-18k-rose-gold-round-brilliant-diamonds-rings-1532346534.html" TargetMode="External"/><Relationship Id="rId2331" Type="http://schemas.openxmlformats.org/officeDocument/2006/relationships/hyperlink" Target="https://www.tiffany.fr/home-accessories/textiles/silk-textiles-2005176927.html" TargetMode="External"/><Relationship Id="rId303" Type="http://schemas.openxmlformats.org/officeDocument/2006/relationships/hyperlink" Target="https://www.tiffany.it/jewelry/earrings/tiffany-lock-18k-white-gold-diamond-earrings-1361177296.html" TargetMode="External"/><Relationship Id="rId1140" Type="http://schemas.openxmlformats.org/officeDocument/2006/relationships/hyperlink" Target="https://www.tiffany.it/home-accessories/personal-accessories/sterling-silver-personal-accessories-2012177443.html" TargetMode="External"/><Relationship Id="rId510" Type="http://schemas.openxmlformats.org/officeDocument/2006/relationships/hyperlink" Target="https://www.tiffany.it/jewelry/necklaces-pendants/tiffany-t-18k-yellow-gold-mother-of-pearl-necklaces-pendants-1364657513.html" TargetMode="External"/><Relationship Id="rId1000" Type="http://schemas.openxmlformats.org/officeDocument/2006/relationships/hyperlink" Target="https://www.tiffany.it/jewelry/rings/tiffany-forever-18k-yellow-gold-rings-1791577382.html" TargetMode="External"/><Relationship Id="rId1957" Type="http://schemas.openxmlformats.org/officeDocument/2006/relationships/hyperlink" Target="https://www.tiffany.fr/jewelry/necklaces-pendants/ep-diamonds-by-the-yard-platinum-round-brilliant-diamonds-necklaces-pendants-1428528852.html" TargetMode="External"/><Relationship Id="rId1817" Type="http://schemas.openxmlformats.org/officeDocument/2006/relationships/hyperlink" Target="https://www.tiffany.fr/jewelry/bracelets/tiffany-t-18k-rose-gold-bracelets-1366367935.html" TargetMode="External"/><Relationship Id="rId3172" Type="http://schemas.openxmlformats.org/officeDocument/2006/relationships/hyperlink" Target="https://www.tiffany.de/jewelry/earrings/tiffany-soleste-platinum-round-brilliant-diamonds-earrings-1521153465.html" TargetMode="External"/><Relationship Id="rId3032" Type="http://schemas.openxmlformats.org/officeDocument/2006/relationships/hyperlink" Target="https://www.tiffany.de/jewelry/bracelets/tiffany-lock-18k-rose-gold-and-white-gold-bracelets-1366378990.html" TargetMode="External"/><Relationship Id="rId160" Type="http://schemas.openxmlformats.org/officeDocument/2006/relationships/hyperlink" Target="https://www.tiffany.it/jewelry/necklaces-pendants/return-to-tiffany-sterling-silver-necklaces-pendants-1155147822.html" TargetMode="External"/><Relationship Id="rId2798" Type="http://schemas.openxmlformats.org/officeDocument/2006/relationships/hyperlink" Target="https://www.tiffany.de/jewelry/rings/tiffany-t-18k-white-gold-rings-1362373832.html" TargetMode="External"/><Relationship Id="rId977" Type="http://schemas.openxmlformats.org/officeDocument/2006/relationships/hyperlink" Target="https://www.tiffany.it/engagement/engagement-rings/tiffany-true-platinum-diamond-engagement-rings-1712545258.html" TargetMode="External"/><Relationship Id="rId2658" Type="http://schemas.openxmlformats.org/officeDocument/2006/relationships/hyperlink" Target="https://www.tiffany.de/jewelry/necklaces-pendants/18k-rose-gold-necklaces-pendants-1309352344.html" TargetMode="External"/><Relationship Id="rId2865" Type="http://schemas.openxmlformats.org/officeDocument/2006/relationships/hyperlink" Target="https://www.tiffany.de/jewelry/necklaces-pendants/tiffany-1837-18k-yellow-gold-necklaces-pendants-1364351808.html" TargetMode="External"/><Relationship Id="rId837" Type="http://schemas.openxmlformats.org/officeDocument/2006/relationships/hyperlink" Target="https://www.tiffany.it/jewelry/necklaces-pendants/platinum-diamond-necklaces-pendants-1524148035.html" TargetMode="External"/><Relationship Id="rId1467" Type="http://schemas.openxmlformats.org/officeDocument/2006/relationships/hyperlink" Target="https://www.tiffany.fr/jewelry/keys/tiffany-keys-18k-rose-gold-round-brilliant-diamonds-keys-1305352199.html" TargetMode="External"/><Relationship Id="rId1674" Type="http://schemas.openxmlformats.org/officeDocument/2006/relationships/hyperlink" Target="https://www.tiffany.fr/jewelry/necklaces-pendants/tiffany-t-18k-yellow-gold-necklaces-pendants-1364340236.html" TargetMode="External"/><Relationship Id="rId1881" Type="http://schemas.openxmlformats.org/officeDocument/2006/relationships/hyperlink" Target="https://www.tiffany.fr/jewelry/bracelets/ep-alphabet-sterling-silver-bracelets-1406175480.html" TargetMode="External"/><Relationship Id="rId2518" Type="http://schemas.openxmlformats.org/officeDocument/2006/relationships/hyperlink" Target="https://www.tiffany.de/jewelry/rings/tiffany-hardwear-sterling-silver-freshwater-pearl-rings-1152257595.html" TargetMode="External"/><Relationship Id="rId2725" Type="http://schemas.openxmlformats.org/officeDocument/2006/relationships/hyperlink" Target="https://www.tiffany.de/jewelry/earrings/tiffany-t-18k-white-gold-turquoise-earrings-1361657971.html" TargetMode="External"/><Relationship Id="rId2932" Type="http://schemas.openxmlformats.org/officeDocument/2006/relationships/hyperlink" Target="https://www.tiffany.de/jewelry/necklaces-pendants/return-to-tiffany-18k-yellow-gold-necklaces-pendants-1365377766.html" TargetMode="External"/><Relationship Id="rId904" Type="http://schemas.openxmlformats.org/officeDocument/2006/relationships/hyperlink" Target="https://www.tiffany.it/jewelry/keys/tiffany-keys-platinum-diamond-keys-1527174462.html" TargetMode="External"/><Relationship Id="rId1327" Type="http://schemas.openxmlformats.org/officeDocument/2006/relationships/hyperlink" Target="https://www.tiffany.fr/jewelry/necklaces-pendants/return-to-tiffany-sterling-silver-necklaces-pendants-1154141420.html" TargetMode="External"/><Relationship Id="rId1534" Type="http://schemas.openxmlformats.org/officeDocument/2006/relationships/hyperlink" Target="https://www.tiffany.fr/jewelry/earrings/tiffany-hardwear-18k-rose-gold-earrings-1361376184.html" TargetMode="External"/><Relationship Id="rId1741" Type="http://schemas.openxmlformats.org/officeDocument/2006/relationships/hyperlink" Target="https://www.tiffany.fr/jewelry/necklaces-pendants/tiffany-1837-18k-yellow-gold-necklaces-pendants-1365351824.html" TargetMode="External"/><Relationship Id="rId33" Type="http://schemas.openxmlformats.org/officeDocument/2006/relationships/hyperlink" Target="https://www.tiffany.it/jewelry/bracelets/tiffany-t-18k-white-gold-bracelets-136633561.html" TargetMode="External"/><Relationship Id="rId1601" Type="http://schemas.openxmlformats.org/officeDocument/2006/relationships/hyperlink" Target="https://www.tiffany.fr/jewelry/rings/tiffany-knot-18k-rose-gold-rings-1362354809.html" TargetMode="External"/><Relationship Id="rId3499" Type="http://schemas.openxmlformats.org/officeDocument/2006/relationships/hyperlink" Target="https://www.tiffany.de/jewelry/necklaces-pendants/sterling-silver-freshwater-pearl-necklaces-pendants-1914272132.html" TargetMode="External"/><Relationship Id="rId3359" Type="http://schemas.openxmlformats.org/officeDocument/2006/relationships/hyperlink" Target="https://www.tiffany.de/engagement/engagement-rings/tiffany-harmony-18k-rose-gold-and-platinum-diamond-engagement-rings-1712470624.html" TargetMode="External"/><Relationship Id="rId3566" Type="http://schemas.openxmlformats.org/officeDocument/2006/relationships/hyperlink" Target="https://www.tiffany.de/watches/atlas-stainless-steel-watches-2683152320.html" TargetMode="External"/><Relationship Id="rId487" Type="http://schemas.openxmlformats.org/officeDocument/2006/relationships/hyperlink" Target="https://www.tiffany.it/jewelry/necklaces-pendants/return-to-tiffany-18k-yellow-gold-necklaces-pendants-1364368411.html" TargetMode="External"/><Relationship Id="rId694" Type="http://schemas.openxmlformats.org/officeDocument/2006/relationships/hyperlink" Target="https://www.tiffany.it/jewelry/rings/ep-wave-18k-yellow-gold-round-brilliant-diamonds-rings-1412369721.html" TargetMode="External"/><Relationship Id="rId2168" Type="http://schemas.openxmlformats.org/officeDocument/2006/relationships/hyperlink" Target="https://www.tiffany.fr/jewelry/earrings/ep-color-by-the-yard-sterling-silver-aquamarine-beryl-earrings-1592151749.html" TargetMode="External"/><Relationship Id="rId2375" Type="http://schemas.openxmlformats.org/officeDocument/2006/relationships/hyperlink" Target="https://www.tiffany.fr/watches/tiffany-eternity-18k-rose-gold-sapphire-watches-2681413186.html" TargetMode="External"/><Relationship Id="rId3219" Type="http://schemas.openxmlformats.org/officeDocument/2006/relationships/hyperlink" Target="https://www.tiffany.de/jewelry/necklaces-pendants/tiffany-hearts-platinum-round-brilliant-diamonds-necklaces-pendants-1524146479.html" TargetMode="External"/><Relationship Id="rId347" Type="http://schemas.openxmlformats.org/officeDocument/2006/relationships/hyperlink" Target="https://www.tiffany.it/jewelry/rings/tiffany-knot-18k-yellow-gold-round-brilliant-diamonds-rings-1362154216.html" TargetMode="External"/><Relationship Id="rId1184" Type="http://schemas.openxmlformats.org/officeDocument/2006/relationships/hyperlink" Target="https://www.tiffany.it/watches/tiffany-hardwear-18k-rose-gold-fancy-color-diamond-watches-2683481251.html" TargetMode="External"/><Relationship Id="rId2028" Type="http://schemas.openxmlformats.org/officeDocument/2006/relationships/hyperlink" Target="https://www.tiffany.fr/jewelry/rings/tiffany-victoria-platinum-aquamarine-beryl-rings-1522671820.html" TargetMode="External"/><Relationship Id="rId2582" Type="http://schemas.openxmlformats.org/officeDocument/2006/relationships/hyperlink" Target="https://www.tiffany.de/jewelry/necklaces-pendants/return-to-tiffany-sterling-silver-and-rose-gold-necklaces-pendants-1155577783.html" TargetMode="External"/><Relationship Id="rId3426" Type="http://schemas.openxmlformats.org/officeDocument/2006/relationships/hyperlink" Target="https://www.tiffany.de/jewelry/earrings/palomas-olive-leaf-18k-yellow-gold-earrings-1901314908.html" TargetMode="External"/><Relationship Id="rId554" Type="http://schemas.openxmlformats.org/officeDocument/2006/relationships/hyperlink" Target="https://www.tiffany.it/jewelry/bracelets/tiffany-t-18k-yellow-gold-round-brilliant-diamonds-bracelets-1366134609.html" TargetMode="External"/><Relationship Id="rId761" Type="http://schemas.openxmlformats.org/officeDocument/2006/relationships/hyperlink" Target="https://www.tiffany.it/jewelry/rings/tiffany-diamond-wedding-band-platinum-round-brilliant-diamonds-rings-1451225534.html" TargetMode="External"/><Relationship Id="rId1391" Type="http://schemas.openxmlformats.org/officeDocument/2006/relationships/hyperlink" Target="https://www.tiffany.fr/jewelry/bracelets/tiffany-hardwear-sterling-silver-bracelets-1156110226.html" TargetMode="External"/><Relationship Id="rId2235" Type="http://schemas.openxmlformats.org/officeDocument/2006/relationships/hyperlink" Target="https://www.tiffany.fr/jewelry/necklaces-pendants/schlumberger-lynn-18k-rose-gold-and-platinum-diamond-necklaces-pendants-1884163417.html" TargetMode="External"/><Relationship Id="rId2442" Type="http://schemas.openxmlformats.org/officeDocument/2006/relationships/hyperlink" Target="https://www.tiffany.de/jewelry/rings/tiffany-forever-platinum-diamond-rings-145176538.html" TargetMode="External"/><Relationship Id="rId207" Type="http://schemas.openxmlformats.org/officeDocument/2006/relationships/hyperlink" Target="https://www.tiffany.it/jewelry/bracelets/return-to-tiffany-sterling-silver-bracelets-1156165492.html" TargetMode="External"/><Relationship Id="rId414" Type="http://schemas.openxmlformats.org/officeDocument/2006/relationships/hyperlink" Target="https://www.tiffany.it/jewelry/rings/tiffany-t-18k-yellow-gold-rings-1362373835.html" TargetMode="External"/><Relationship Id="rId621" Type="http://schemas.openxmlformats.org/officeDocument/2006/relationships/hyperlink" Target="https://www.tiffany.it/jewelry/bracelets/tiffany-t-18k-rose-gold-bracelets-1366369747.html" TargetMode="External"/><Relationship Id="rId1044" Type="http://schemas.openxmlformats.org/officeDocument/2006/relationships/hyperlink" Target="https://www.tiffany.it/jewelry/earrings/palomas-olive-leaf-18k-yellow-gold-earrings-1901317569.html" TargetMode="External"/><Relationship Id="rId1251" Type="http://schemas.openxmlformats.org/officeDocument/2006/relationships/hyperlink" Target="https://www.tiffany.fr/jewelry/necklaces-pendants/18k-rose-gold-diamond-necklaces-pendants-152418086.html" TargetMode="External"/><Relationship Id="rId2302" Type="http://schemas.openxmlformats.org/officeDocument/2006/relationships/hyperlink" Target="https://www.tiffany.fr/jewelry/rings/palomas-olive-leaf-sterling-silver-rings-1912166092.html" TargetMode="External"/><Relationship Id="rId1111" Type="http://schemas.openxmlformats.org/officeDocument/2006/relationships/hyperlink" Target="https://www.tiffany.it/jewelry/necklaces-pendants/sterling-silver-necklaces-pendants-1914170584.html" TargetMode="External"/><Relationship Id="rId3076" Type="http://schemas.openxmlformats.org/officeDocument/2006/relationships/hyperlink" Target="https://www.tiffany.de/jewelry/rings/ep-bean-18k-rose-gold-rings-1412174780.html" TargetMode="External"/><Relationship Id="rId3283" Type="http://schemas.openxmlformats.org/officeDocument/2006/relationships/hyperlink" Target="https://www.tiffany.de/jewelry/keys/platinum-round-brilliant-diamonds-keys-1527171693.html" TargetMode="External"/><Relationship Id="rId3490" Type="http://schemas.openxmlformats.org/officeDocument/2006/relationships/hyperlink" Target="https://www.tiffany.de/jewelry/necklaces-pendants/sterling-silver-necklaces-pendants-1914166088.html" TargetMode="External"/><Relationship Id="rId1928" Type="http://schemas.openxmlformats.org/officeDocument/2006/relationships/hyperlink" Target="https://www.tiffany.fr/jewelry/earrings/ep-diamonds-by-the-yard-18k-rose-gold-round-brilliant-diamonds-earrings-1424162808.html" TargetMode="External"/><Relationship Id="rId2092" Type="http://schemas.openxmlformats.org/officeDocument/2006/relationships/hyperlink" Target="https://www.tiffany.fr/jewelry/keys/tiffany-keys-platinum-round-brilliant-diamonds-keys-1527149616.html" TargetMode="External"/><Relationship Id="rId3143" Type="http://schemas.openxmlformats.org/officeDocument/2006/relationships/hyperlink" Target="https://www.tiffany.de/jewelry/necklaces-pendants/ep-diamonds-by-the-yard-platinum-round-brilliant-diamonds-necklaces-pendants-1428550744.html" TargetMode="External"/><Relationship Id="rId3350" Type="http://schemas.openxmlformats.org/officeDocument/2006/relationships/hyperlink" Target="https://www.tiffany.de/jewelry/necklaces-pendants/ep-diamonds-by-the-yard-sterling-silver-round-brilliant-diamonds-necklaces-pendants-1591568996.html" TargetMode="External"/><Relationship Id="rId271" Type="http://schemas.openxmlformats.org/officeDocument/2006/relationships/hyperlink" Target="https://www.tiffany.it/jewelry/necklaces-pendants/18k-yellow-gold-necklaces-pendants-1309339754.html" TargetMode="External"/><Relationship Id="rId3003" Type="http://schemas.openxmlformats.org/officeDocument/2006/relationships/hyperlink" Target="https://www.tiffany.de/jewelry/bracelets/tiffany-t-18k-white-gold-bracelets-1366369743.html" TargetMode="External"/><Relationship Id="rId131" Type="http://schemas.openxmlformats.org/officeDocument/2006/relationships/hyperlink" Target="https://www.tiffany.it/jewelry/necklaces-pendants/tiffany-1837-sterling-silver-necklaces-pendants-1154151792.html" TargetMode="External"/><Relationship Id="rId3210" Type="http://schemas.openxmlformats.org/officeDocument/2006/relationships/hyperlink" Target="https://www.tiffany.de/jewelry/rings/tiffany-victoria-platinum-morganite-beryl-rings-1522671812.html" TargetMode="External"/><Relationship Id="rId2769" Type="http://schemas.openxmlformats.org/officeDocument/2006/relationships/hyperlink" Target="https://www.tiffany.de/jewelry/rings/tiffany-lock-18k-rose-gold-and-white-gold-diamond-rings-1362176825.html" TargetMode="External"/><Relationship Id="rId2976" Type="http://schemas.openxmlformats.org/officeDocument/2006/relationships/hyperlink" Target="https://www.tiffany.de/jewelry/bracelets/tiffany-t-18k-rose-gold-round-brilliant-diamonds-bracelets-1366174014.html" TargetMode="External"/><Relationship Id="rId948" Type="http://schemas.openxmlformats.org/officeDocument/2006/relationships/hyperlink" Target="https://www.tiffany.it/jewelry/necklaces-pendants/18k-rose-gold-white-south-sea-pearl-necklaces-pendants-1544468148.html" TargetMode="External"/><Relationship Id="rId1578" Type="http://schemas.openxmlformats.org/officeDocument/2006/relationships/hyperlink" Target="https://www.tiffany.fr/jewelry/rings/tiffany-t-18k-white-gold-round-brilliant-diamonds-rings-1362174252.html" TargetMode="External"/><Relationship Id="rId1785" Type="http://schemas.openxmlformats.org/officeDocument/2006/relationships/hyperlink" Target="https://www.tiffany.fr/jewelry/bracelets/tiffany-t-18k-yellow-gold-round-brilliant-diamonds-bracelets-1366170699.html" TargetMode="External"/><Relationship Id="rId1992" Type="http://schemas.openxmlformats.org/officeDocument/2006/relationships/hyperlink" Target="https://www.tiffany.fr/jewelry/earrings/tiffany-victoria-platinum-round-brilliant-diamonds-earrings-1521154026.html" TargetMode="External"/><Relationship Id="rId2629" Type="http://schemas.openxmlformats.org/officeDocument/2006/relationships/hyperlink" Target="https://www.tiffany.de/jewelry/bracelets/return-to-tiffany-sterling-silver-and-enamel-bracelets-1156423021.html" TargetMode="External"/><Relationship Id="rId2836" Type="http://schemas.openxmlformats.org/officeDocument/2006/relationships/hyperlink" Target="https://www.tiffany.de/jewelry/necklaces-pendants/tiffany-1837-18k-rose-gold-round-brilliant-diamonds-necklaces-pendants-1364169933.html" TargetMode="External"/><Relationship Id="rId77" Type="http://schemas.openxmlformats.org/officeDocument/2006/relationships/hyperlink" Target="https://www.tiffany.it/jewelry/bracelets/tiffany-lock-18k-white-gold-diamond-bracelets-1086182349.html" TargetMode="External"/><Relationship Id="rId808" Type="http://schemas.openxmlformats.org/officeDocument/2006/relationships/hyperlink" Target="https://www.tiffany.it/jewelry/earrings/tiffany-victoria-platinum-round-brilliant-diamonds-earrings-1521172418.html" TargetMode="External"/><Relationship Id="rId1438" Type="http://schemas.openxmlformats.org/officeDocument/2006/relationships/hyperlink" Target="https://www.tiffany.fr/jewelry/bracelets/sterling-silver-black-onyx-bracelets-1156367506.html" TargetMode="External"/><Relationship Id="rId1645" Type="http://schemas.openxmlformats.org/officeDocument/2006/relationships/hyperlink" Target="https://www.tiffany.fr/jewelry/necklaces-pendants/tiffany-t-18k-rose-gold-round-brilliant-diamonds-necklaces-pendants-1364164192.html" TargetMode="External"/><Relationship Id="rId1852" Type="http://schemas.openxmlformats.org/officeDocument/2006/relationships/hyperlink" Target="https://www.tiffany.fr/jewelry/bracelets/tiffany-t-18k-rose-gold-mother-of-pearl-bracelets-1366657535.html" TargetMode="External"/><Relationship Id="rId2903" Type="http://schemas.openxmlformats.org/officeDocument/2006/relationships/hyperlink" Target="https://www.tiffany.de/jewelry/necklaces-pendants/tiffany-t-18k-yellow-gold-black-onyx-necklaces-pendants-1364664048.html" TargetMode="External"/><Relationship Id="rId1505" Type="http://schemas.openxmlformats.org/officeDocument/2006/relationships/hyperlink" Target="https://www.tiffany.fr/jewelry/earrings/tiffany-t-18k-rose-gold-diamond-earrings-1361328693.html" TargetMode="External"/><Relationship Id="rId1712" Type="http://schemas.openxmlformats.org/officeDocument/2006/relationships/hyperlink" Target="https://www.tiffany.fr/jewelry/necklaces-pendants/tiffany-t-18k-rose-gold-black-onyx-necklaces-pendants-1364657515.html" TargetMode="External"/><Relationship Id="rId598" Type="http://schemas.openxmlformats.org/officeDocument/2006/relationships/hyperlink" Target="https://www.tiffany.it/jewelry/bracelets/tiffany-t-18k-yellow-gold-round-brilliant-diamonds-bracelets-1366176687.html" TargetMode="External"/><Relationship Id="rId2279" Type="http://schemas.openxmlformats.org/officeDocument/2006/relationships/hyperlink" Target="https://www.tiffany.fr/jewelry/necklaces-pendants/loving-heart-18k-yellow-gold-necklaces-pendants-1904371202.html" TargetMode="External"/><Relationship Id="rId2486" Type="http://schemas.openxmlformats.org/officeDocument/2006/relationships/hyperlink" Target="https://www.tiffany.de/jewelry/earrings/return-to-tiffany-sterling-silver-earrings-1151172062.html" TargetMode="External"/><Relationship Id="rId2693" Type="http://schemas.openxmlformats.org/officeDocument/2006/relationships/hyperlink" Target="https://www.tiffany.de/jewelry/earrings/tiffany-t-18k-rose-gold-earrings-1361333970.html" TargetMode="External"/><Relationship Id="rId3537" Type="http://schemas.openxmlformats.org/officeDocument/2006/relationships/hyperlink" Target="https://www.tiffany.de/home-accessories/leather-goods/return-to-tiffany-leather-leather-goods-2491176895.html" TargetMode="External"/><Relationship Id="rId458" Type="http://schemas.openxmlformats.org/officeDocument/2006/relationships/hyperlink" Target="https://www.tiffany.it/jewelry/necklaces-pendants/tiffany-t-18k-white-gold-round-brilliant-diamonds-necklaces-pendants-1364171285.html" TargetMode="External"/><Relationship Id="rId665" Type="http://schemas.openxmlformats.org/officeDocument/2006/relationships/hyperlink" Target="https://www.tiffany.it/jewelry/rings/ep-wave-sterling-silver-rings-1402151868.html" TargetMode="External"/><Relationship Id="rId872" Type="http://schemas.openxmlformats.org/officeDocument/2006/relationships/hyperlink" Target="https://www.tiffany.it/jewelry/necklaces-pendants/tiffany-soleste-platinum-aquamarine-beryl-necklaces-pendants-1524669365.html" TargetMode="External"/><Relationship Id="rId1088" Type="http://schemas.openxmlformats.org/officeDocument/2006/relationships/hyperlink" Target="https://www.tiffany.it/jewelry/bracelets/18k-rose-gold-bracelets-1906368936.html" TargetMode="External"/><Relationship Id="rId1295" Type="http://schemas.openxmlformats.org/officeDocument/2006/relationships/hyperlink" Target="https://www.tiffany.fr/jewelry/earrings/sterling-silver-freshwater-pearl-earrings-1151251327.html" TargetMode="External"/><Relationship Id="rId2139" Type="http://schemas.openxmlformats.org/officeDocument/2006/relationships/hyperlink" Target="https://www.tiffany.fr/jewelry/earrings/tiffany-signature-pearls-18k-white-gold-cultured-pearl-earrings-1541144788.html" TargetMode="External"/><Relationship Id="rId2346" Type="http://schemas.openxmlformats.org/officeDocument/2006/relationships/hyperlink" Target="https://www.tiffany.fr/home-accessories/desk-designs/blue-book-leather-desk-designs-2042180848.html" TargetMode="External"/><Relationship Id="rId2553" Type="http://schemas.openxmlformats.org/officeDocument/2006/relationships/hyperlink" Target="https://www.tiffany.de/jewelry/necklaces-pendants/return-to-tiffany-sterling-silver-necklaces-pendants-1155143914.html" TargetMode="External"/><Relationship Id="rId2760" Type="http://schemas.openxmlformats.org/officeDocument/2006/relationships/hyperlink" Target="https://www.tiffany.de/jewelry/rings/tiffany-t-18k-rose-gold-round-brilliant-diamonds-rings-1362174250.html" TargetMode="External"/><Relationship Id="rId318" Type="http://schemas.openxmlformats.org/officeDocument/2006/relationships/hyperlink" Target="https://www.tiffany.it/jewelry/earrings/tiffany-t-18k-rose-gold-earrings-1361367348.html" TargetMode="External"/><Relationship Id="rId525" Type="http://schemas.openxmlformats.org/officeDocument/2006/relationships/hyperlink" Target="https://www.tiffany.it/jewelry/necklaces-pendants/tiffany-lock-18k-rose-gold-sapphire-necklaces-pendants-1364681379.html" TargetMode="External"/><Relationship Id="rId732" Type="http://schemas.openxmlformats.org/officeDocument/2006/relationships/hyperlink" Target="https://www.tiffany.it/jewelry/bracelets/ep-diamonds-by-the-yard-18k-rose-gold-round-brilliant-diamonds-bracelets-1424362803.html" TargetMode="External"/><Relationship Id="rId1155" Type="http://schemas.openxmlformats.org/officeDocument/2006/relationships/hyperlink" Target="https://www.tiffany.it/home-accessories/decor/porcelain-decor-2503913444.html" TargetMode="External"/><Relationship Id="rId1362" Type="http://schemas.openxmlformats.org/officeDocument/2006/relationships/hyperlink" Target="https://www.tiffany.fr/jewelry/necklaces-pendants/tiffany-hardwear-sterling-silver-necklaces-pendants-1155149231.html" TargetMode="External"/><Relationship Id="rId2206" Type="http://schemas.openxmlformats.org/officeDocument/2006/relationships/hyperlink" Target="https://www.tiffany.fr/jewelry/rings/tiffany-together-platinum-rings-1792238050.html" TargetMode="External"/><Relationship Id="rId2413" Type="http://schemas.openxmlformats.org/officeDocument/2006/relationships/hyperlink" Target="https://www.tiffany.de/home-accessories/baby-designs/ep-padova-sterling-silver-baby-designs-2543955.html" TargetMode="External"/><Relationship Id="rId2620" Type="http://schemas.openxmlformats.org/officeDocument/2006/relationships/hyperlink" Target="https://www.tiffany.de/jewelry/bracelets/tiffany-hardwear-sterling-silver-freshwater-pearl-bracelets-1156257584.html" TargetMode="External"/><Relationship Id="rId1015" Type="http://schemas.openxmlformats.org/officeDocument/2006/relationships/hyperlink" Target="https://www.tiffany.it/jewelry/rings/tco-18k-rose-gold-round-brilliant-diamonds-rings-1796677403.html" TargetMode="External"/><Relationship Id="rId1222" Type="http://schemas.openxmlformats.org/officeDocument/2006/relationships/hyperlink" Target="https://www.tiffany.fr/jewelry/bracelets/sterling-silver-bracelets-117817401.html" TargetMode="External"/><Relationship Id="rId3187" Type="http://schemas.openxmlformats.org/officeDocument/2006/relationships/hyperlink" Target="https://www.tiffany.de/jewelry/earrings/tiffany-victoria-18k-rose-gold-round-brilliant-diamonds-earrings-1521169473.html" TargetMode="External"/><Relationship Id="rId3394" Type="http://schemas.openxmlformats.org/officeDocument/2006/relationships/hyperlink" Target="https://www.tiffany.de/jewelry/rings/tiffany-true-platinum-round-brilliant-diamonds-rings-1792760249.html" TargetMode="External"/><Relationship Id="rId3047" Type="http://schemas.openxmlformats.org/officeDocument/2006/relationships/hyperlink" Target="https://www.tiffany.de/jewelry/earrings/ep-open-heart-sterling-silver-earrings-1401130616.html" TargetMode="External"/><Relationship Id="rId175" Type="http://schemas.openxmlformats.org/officeDocument/2006/relationships/hyperlink" Target="https://www.tiffany.it/jewelry/necklaces-pendants/tiffany-forged-sterling-silver-necklaces-pendants-1155177408.html" TargetMode="External"/><Relationship Id="rId3254" Type="http://schemas.openxmlformats.org/officeDocument/2006/relationships/hyperlink" Target="https://www.tiffany.de/jewelry/necklaces-pendants/tiffany-soleste-platinum-blue-sapphire-necklaces-pendants-1524667692.html" TargetMode="External"/><Relationship Id="rId3461" Type="http://schemas.openxmlformats.org/officeDocument/2006/relationships/hyperlink" Target="https://www.tiffany.de/jewelry/necklaces-pendants/picasso-loving-heart-18k-yellow-gold-round-brilliant-diamonds-necklaces-pendants-1904371145.html" TargetMode="External"/><Relationship Id="rId382" Type="http://schemas.openxmlformats.org/officeDocument/2006/relationships/hyperlink" Target="https://www.tiffany.it/jewelry/rings/tiffany-1837-18k-rose-gold-round-brilliant-diamonds-rings-1362175694.html" TargetMode="External"/><Relationship Id="rId2063" Type="http://schemas.openxmlformats.org/officeDocument/2006/relationships/hyperlink" Target="https://www.tiffany.fr/jewelry/necklaces-pendants/tiffany-keys-18k-rose-gold-diamond-necklaces-pendants-1524175926.html" TargetMode="External"/><Relationship Id="rId2270" Type="http://schemas.openxmlformats.org/officeDocument/2006/relationships/hyperlink" Target="https://www.tiffany.fr/jewelry/necklaces-pendants/picasso-graffiti-18k-rose-gold-necklaces-pendants-1904322385.html" TargetMode="External"/><Relationship Id="rId3114" Type="http://schemas.openxmlformats.org/officeDocument/2006/relationships/hyperlink" Target="https://www.tiffany.de/jewelry/bracelets/ep-diamonds-by-the-yard-18k-yellow-gold-diamond-bracelets-1424312001.html" TargetMode="External"/><Relationship Id="rId3321" Type="http://schemas.openxmlformats.org/officeDocument/2006/relationships/hyperlink" Target="https://www.tiffany.de/jewelry/earrings/tiffany-signature-pearls-18k-white-gold-cultured-pearl-earrings-1541141232.html" TargetMode="External"/><Relationship Id="rId242" Type="http://schemas.openxmlformats.org/officeDocument/2006/relationships/hyperlink" Target="https://www.tiffany.it/jewelry/bracelets/return-to-tiffany-sterling-silver-and-enamel-bracelets-1156428521.html" TargetMode="External"/><Relationship Id="rId2130" Type="http://schemas.openxmlformats.org/officeDocument/2006/relationships/hyperlink" Target="https://www.tiffany.fr/jewelry/rings/ep-band-rings-18k-yellow-gold-round-brilliant-diamonds-rings-1534216301.html" TargetMode="External"/><Relationship Id="rId102" Type="http://schemas.openxmlformats.org/officeDocument/2006/relationships/hyperlink" Target="https://www.tiffany.it/jewelry/earrings/return-to-tiffany-sterling-silver-round-brilliant-diamonds-earrings-1151430942.html" TargetMode="External"/><Relationship Id="rId1689" Type="http://schemas.openxmlformats.org/officeDocument/2006/relationships/hyperlink" Target="https://www.tiffany.fr/jewelry/necklaces-pendants/tiffany-keys-18k-rose-gold-necklaces-pendants-1364369172.html" TargetMode="External"/><Relationship Id="rId1896" Type="http://schemas.openxmlformats.org/officeDocument/2006/relationships/hyperlink" Target="https://www.tiffany.fr/jewelry/rings/ep-wave-18k-yellow-gold-round-brilliant-diamonds-rings-1412369728.html" TargetMode="External"/><Relationship Id="rId2947" Type="http://schemas.openxmlformats.org/officeDocument/2006/relationships/hyperlink" Target="https://www.tiffany.de/jewelry/bracelets/tiffany-t-18k-white-gold-round-brilliant-diamonds-bracelets-1366145169.html" TargetMode="External"/><Relationship Id="rId919" Type="http://schemas.openxmlformats.org/officeDocument/2006/relationships/hyperlink" Target="https://www.tiffany.it/jewelry/rings/18k-yellow-gold-round-brilliant-diamonds-rings-1532248171.html" TargetMode="External"/><Relationship Id="rId1549" Type="http://schemas.openxmlformats.org/officeDocument/2006/relationships/hyperlink" Target="https://www.tiffany.fr/jewelry/rings/tiffany-knot-18k-white-gold-diamond-rings-1362154625.html" TargetMode="External"/><Relationship Id="rId1756" Type="http://schemas.openxmlformats.org/officeDocument/2006/relationships/hyperlink" Target="https://www.tiffany.fr/jewelry/bracelets/tiffany-t-18k-rose-gold-round-brilliant-diamonds-bracelets-1366134782.html" TargetMode="External"/><Relationship Id="rId1963" Type="http://schemas.openxmlformats.org/officeDocument/2006/relationships/hyperlink" Target="https://www.tiffany.fr/jewelry/rings/tiffany-soleste-platinum-round-brilliant-diamonds-rings-1451420357.html" TargetMode="External"/><Relationship Id="rId2807" Type="http://schemas.openxmlformats.org/officeDocument/2006/relationships/hyperlink" Target="https://www.tiffany.de/jewelry/rings/tiffany-hardwear-18k-yellow-gold-white-south-sea-pearl-rings-1362558648.html" TargetMode="External"/><Relationship Id="rId48" Type="http://schemas.openxmlformats.org/officeDocument/2006/relationships/hyperlink" Target="https://www.tiffany.it/jewelry/earrings/18k-rose-gold-diamond-earrings-152118217.html" TargetMode="External"/><Relationship Id="rId1409" Type="http://schemas.openxmlformats.org/officeDocument/2006/relationships/hyperlink" Target="https://www.tiffany.fr/jewelry/bracelets/tiffany-infinity-sterling-silver-bracelets-1156166024.html" TargetMode="External"/><Relationship Id="rId1616" Type="http://schemas.openxmlformats.org/officeDocument/2006/relationships/hyperlink" Target="https://www.tiffany.fr/jewelry/rings/tiffany-t-18k-white-gold-rings-1362374203.html" TargetMode="External"/><Relationship Id="rId1823" Type="http://schemas.openxmlformats.org/officeDocument/2006/relationships/hyperlink" Target="https://www.tiffany.fr/jewelry/bracelets/tiffany-t-18k-rose-gold-bracelets-1366369748.html" TargetMode="External"/><Relationship Id="rId2597" Type="http://schemas.openxmlformats.org/officeDocument/2006/relationships/hyperlink" Target="https://www.tiffany.de/jewelry/bracelets/return-to-tiffany-sterling-silver-bracelets-1156156904.html" TargetMode="External"/><Relationship Id="rId569" Type="http://schemas.openxmlformats.org/officeDocument/2006/relationships/hyperlink" Target="https://www.tiffany.it/jewelry/bracelets/tiffany-knot-18k-white-gold-diamond-bracelets-1366153593.html" TargetMode="External"/><Relationship Id="rId776" Type="http://schemas.openxmlformats.org/officeDocument/2006/relationships/hyperlink" Target="https://www.tiffany.it/jewelry/rings/tiffany-forever-18k-rose-gold-round-brilliant-diamonds-rings-1451770573.html" TargetMode="External"/><Relationship Id="rId983" Type="http://schemas.openxmlformats.org/officeDocument/2006/relationships/hyperlink" Target="https://www.tiffany.it/engagement/engagement-rings/tiffany-true-platinum-diamond-engagement-rings-1721838699.html" TargetMode="External"/><Relationship Id="rId1199" Type="http://schemas.openxmlformats.org/officeDocument/2006/relationships/hyperlink" Target="https://www.tiffany.it/home-accessories/leather-goods/leather-leather-goods-2903976910.html" TargetMode="External"/><Relationship Id="rId2457" Type="http://schemas.openxmlformats.org/officeDocument/2006/relationships/hyperlink" Target="https://www.tiffany.de/engagement/engagement-rings/schlumberger-eng-rings-buds-platinum-diamond-engagement-rings-171237704.html" TargetMode="External"/><Relationship Id="rId2664" Type="http://schemas.openxmlformats.org/officeDocument/2006/relationships/hyperlink" Target="https://www.tiffany.de/jewelry/earrings/tiffany-t-18k-white-gold-round-brilliant-diamonds-earrings-1361133957.html" TargetMode="External"/><Relationship Id="rId3508" Type="http://schemas.openxmlformats.org/officeDocument/2006/relationships/hyperlink" Target="https://www.tiffany.de/jewelry/bracelets/picasso-loving-heart-sterling-silver-bracelets-1916174808.html" TargetMode="External"/><Relationship Id="rId429" Type="http://schemas.openxmlformats.org/officeDocument/2006/relationships/hyperlink" Target="https://www.tiffany.it/jewelry/necklaces-pendants/tiffany-t-18k-yellow-gold-round-brilliant-diamonds-necklaces-pendants-1364140243.html" TargetMode="External"/><Relationship Id="rId636" Type="http://schemas.openxmlformats.org/officeDocument/2006/relationships/hyperlink" Target="https://www.tiffany.it/jewelry/bracelets/tiffany-knot-18k-yellow-gold-bracelets-1366375632.html" TargetMode="External"/><Relationship Id="rId1059" Type="http://schemas.openxmlformats.org/officeDocument/2006/relationships/hyperlink" Target="https://www.tiffany.it/jewelry/rings/palomas-olive-leaf-18k-yellow-gold-rings-1902364995.html" TargetMode="External"/><Relationship Id="rId1266" Type="http://schemas.openxmlformats.org/officeDocument/2006/relationships/hyperlink" Target="https://www.tiffany.fr/jewelry/brooches/schlumberger-peapod-18k-yellow-gold-cultured-pearl-brooches-188351134.html" TargetMode="External"/><Relationship Id="rId1473" Type="http://schemas.openxmlformats.org/officeDocument/2006/relationships/hyperlink" Target="https://www.tiffany.fr/jewelry/necklaces-pendants/18k-white-gold-necklaces-pendants-1309344475.html" TargetMode="External"/><Relationship Id="rId2317" Type="http://schemas.openxmlformats.org/officeDocument/2006/relationships/hyperlink" Target="https://www.tiffany.fr/jewelry/necklaces-pendants/picasso-loving-heart-sterling-silver-round-brilliant-diamonds-necklaces-pendants-1914346321.html" TargetMode="External"/><Relationship Id="rId2871" Type="http://schemas.openxmlformats.org/officeDocument/2006/relationships/hyperlink" Target="https://www.tiffany.de/jewelry/necklaces-pendants/tiffany-t-18k-rose-gold-necklaces-pendants-1364364276.html" TargetMode="External"/><Relationship Id="rId843" Type="http://schemas.openxmlformats.org/officeDocument/2006/relationships/hyperlink" Target="https://www.tiffany.it/jewelry/keys/tiffany-victoria-platinum-round-brilliant-diamonds-keys-1524156383.html" TargetMode="External"/><Relationship Id="rId1126" Type="http://schemas.openxmlformats.org/officeDocument/2006/relationships/hyperlink" Target="https://www.tiffany.it/jewelry/bracelets/palomas-olive-leaf-sterling-silver-freshwater-pearl-bracelets-1916275086.html" TargetMode="External"/><Relationship Id="rId1680" Type="http://schemas.openxmlformats.org/officeDocument/2006/relationships/hyperlink" Target="https://www.tiffany.fr/jewelry/necklaces-pendants/tiffany-hardwear-18k-yellow-gold-necklaces-pendants-1364349380.html" TargetMode="External"/><Relationship Id="rId2524" Type="http://schemas.openxmlformats.org/officeDocument/2006/relationships/hyperlink" Target="https://www.tiffany.de/jewelry/necklaces-pendants/tiffany-1837-sterling-silver-necklaces-pendants-1154144414.html" TargetMode="External"/><Relationship Id="rId2731" Type="http://schemas.openxmlformats.org/officeDocument/2006/relationships/hyperlink" Target="https://www.tiffany.de/jewelry/rings/tiffany-knot-18k-white-gold-round-brilliant-diamonds-rings-1362153935.html" TargetMode="External"/><Relationship Id="rId703" Type="http://schemas.openxmlformats.org/officeDocument/2006/relationships/hyperlink" Target="https://www.tiffany.it/jewelry/necklaces-pendants/ep-open-heart-18k-yellow-gold-necklaces-pendants-1414135005.html" TargetMode="External"/><Relationship Id="rId910" Type="http://schemas.openxmlformats.org/officeDocument/2006/relationships/hyperlink" Target="https://www.tiffany.it/jewelry/rings/ep-band-rings-platinum-rings-1531170227.html" TargetMode="External"/><Relationship Id="rId1333" Type="http://schemas.openxmlformats.org/officeDocument/2006/relationships/hyperlink" Target="https://www.tiffany.fr/jewelry/necklaces-pendants/tiffany-infinity-sterling-silver-necklaces-pendants-1154157919.html" TargetMode="External"/><Relationship Id="rId1540" Type="http://schemas.openxmlformats.org/officeDocument/2006/relationships/hyperlink" Target="https://www.tiffany.fr/jewelry/earrings/tiffany-t-18k-yellow-gold-black-onyx-earrings-1361657967.html" TargetMode="External"/><Relationship Id="rId1400" Type="http://schemas.openxmlformats.org/officeDocument/2006/relationships/hyperlink" Target="https://www.tiffany.fr/jewelry/bracelets/tiffany-hardwear-sterling-silver-bracelets-1156147046.html" TargetMode="External"/><Relationship Id="rId3298" Type="http://schemas.openxmlformats.org/officeDocument/2006/relationships/hyperlink" Target="https://www.tiffany.de/jewelry/rings/ep-band-rings-18k-rose-gold-rings-1531370226.html" TargetMode="External"/><Relationship Id="rId3158" Type="http://schemas.openxmlformats.org/officeDocument/2006/relationships/hyperlink" Target="https://www.tiffany.de/jewelry/rings/tiffany-forever-platinum-diamond-rings-1451712545.html" TargetMode="External"/><Relationship Id="rId3365" Type="http://schemas.openxmlformats.org/officeDocument/2006/relationships/hyperlink" Target="https://www.tiffany.de/engagement/engagement-rings/platinum-diamond-engagement-rings-1712574183.html" TargetMode="External"/><Relationship Id="rId3572" Type="http://schemas.openxmlformats.org/officeDocument/2006/relationships/hyperlink" Target="https://www.tiffany.de/watches/atlas-stainless-steel-watches-2685131175.html" TargetMode="External"/><Relationship Id="rId286" Type="http://schemas.openxmlformats.org/officeDocument/2006/relationships/hyperlink" Target="https://www.tiffany.it/jewelry/earrings/tiffany-metro-18k-rose-gold-round-brilliant-diamonds-earrings-1361159286.html" TargetMode="External"/><Relationship Id="rId493" Type="http://schemas.openxmlformats.org/officeDocument/2006/relationships/hyperlink" Target="https://www.tiffany.it/jewelry/necklaces-pendants/tiffany-t-18k-white-gold-necklaces-pendants-1364371974.html" TargetMode="External"/><Relationship Id="rId2174" Type="http://schemas.openxmlformats.org/officeDocument/2006/relationships/hyperlink" Target="https://www.tiffany.fr/engagement/engagement-rings/tiffany-harmony-platinum-diamond-engagement-rings-1712464384.html" TargetMode="External"/><Relationship Id="rId2381" Type="http://schemas.openxmlformats.org/officeDocument/2006/relationships/hyperlink" Target="https://www.tiffany.fr/watches/18k-rose-gold-fancy-color-diamond-watches-2681471819.html" TargetMode="External"/><Relationship Id="rId3018" Type="http://schemas.openxmlformats.org/officeDocument/2006/relationships/hyperlink" Target="https://www.tiffany.de/jewelry/bracelets/tiffany-t-18k-yellow-gold-bracelets-1366374022.html" TargetMode="External"/><Relationship Id="rId3225" Type="http://schemas.openxmlformats.org/officeDocument/2006/relationships/hyperlink" Target="https://www.tiffany.de/jewelry/necklaces-pendants/tiffany-victoria-platinum-diamond-necklaces-pendants-1524154030.html" TargetMode="External"/><Relationship Id="rId3432" Type="http://schemas.openxmlformats.org/officeDocument/2006/relationships/hyperlink" Target="https://www.tiffany.de/jewelry/earrings/picasso-graffiti-18k-yellow-gold-earrings-1901328489.html" TargetMode="External"/><Relationship Id="rId146" Type="http://schemas.openxmlformats.org/officeDocument/2006/relationships/hyperlink" Target="https://www.tiffany.it/jewelry/necklaces-pendants/return-to-tiffany-sterling-silver-round-brilliant-diamonds-necklaces-pendants-1154376434.html" TargetMode="External"/><Relationship Id="rId353" Type="http://schemas.openxmlformats.org/officeDocument/2006/relationships/hyperlink" Target="https://www.tiffany.it/jewelry/rings/tiffany-t-18k-yellow-gold-round-brilliant-diamonds-rings-1362156955.html" TargetMode="External"/><Relationship Id="rId560" Type="http://schemas.openxmlformats.org/officeDocument/2006/relationships/hyperlink" Target="https://www.tiffany.it/jewelry/bracelets/tiffany-t-18k-yellow-gold-round-brilliant-diamonds-bracelets-1366145080.html" TargetMode="External"/><Relationship Id="rId1190" Type="http://schemas.openxmlformats.org/officeDocument/2006/relationships/hyperlink" Target="https://www.tiffany.it/watches/atlas-stainless-steel-watches-2687142880.html" TargetMode="External"/><Relationship Id="rId2034" Type="http://schemas.openxmlformats.org/officeDocument/2006/relationships/hyperlink" Target="https://www.tiffany.fr/jewelry/necklaces-pendants/platinum-round-brilliant-diamonds-necklaces-pendants-1524139900.html" TargetMode="External"/><Relationship Id="rId2241" Type="http://schemas.openxmlformats.org/officeDocument/2006/relationships/hyperlink" Target="https://www.tiffany.fr/jewelry/earrings/18k-yellow-gold-round-brilliant-diamonds-earrings-1901166103.html" TargetMode="External"/><Relationship Id="rId213" Type="http://schemas.openxmlformats.org/officeDocument/2006/relationships/hyperlink" Target="https://www.tiffany.it/jewelry/bracelets/tiffany-infinity-sterling-silver-bracelets-1156171968.html" TargetMode="External"/><Relationship Id="rId420" Type="http://schemas.openxmlformats.org/officeDocument/2006/relationships/hyperlink" Target="https://www.tiffany.it/jewelry/rings/tiffany-lock-18k-yellow-gold-rings-1362377309.html" TargetMode="External"/><Relationship Id="rId1050" Type="http://schemas.openxmlformats.org/officeDocument/2006/relationships/hyperlink" Target="https://www.tiffany.it/jewelry/earrings/picasso-loving-heart-18k-yellow-gold-earrings-1901371201.html" TargetMode="External"/><Relationship Id="rId2101" Type="http://schemas.openxmlformats.org/officeDocument/2006/relationships/hyperlink" Target="https://www.tiffany.fr/jewelry/keys/tiffany-victoria-platinum-round-brilliant-diamonds-keys-1527171984.html" TargetMode="External"/><Relationship Id="rId1867" Type="http://schemas.openxmlformats.org/officeDocument/2006/relationships/hyperlink" Target="https://www.tiffany.fr/jewelry/rings/ep-teardrop-sterling-silver-rings-1402156203.html" TargetMode="External"/><Relationship Id="rId2918" Type="http://schemas.openxmlformats.org/officeDocument/2006/relationships/hyperlink" Target="https://www.tiffany.de/jewelry/necklaces-pendants/tiffany-t-18k-yellow-gold-round-brilliant-diamonds-necklaces-pendants-1365157770.html" TargetMode="External"/><Relationship Id="rId1727" Type="http://schemas.openxmlformats.org/officeDocument/2006/relationships/hyperlink" Target="https://www.tiffany.fr/jewelry/necklaces-pendants/tiffany-lock-18k-rose-gold-pink-sapphire-necklaces-pendants-1364682310.html" TargetMode="External"/><Relationship Id="rId1934" Type="http://schemas.openxmlformats.org/officeDocument/2006/relationships/hyperlink" Target="https://www.tiffany.fr/jewelry/bracelets/ep-diamonds-by-the-yard-18k-rose-gold-round-brilliant-diamonds-bracelets-1424362867.html" TargetMode="External"/><Relationship Id="rId3082" Type="http://schemas.openxmlformats.org/officeDocument/2006/relationships/hyperlink" Target="https://www.tiffany.de/jewelry/necklaces-pendants/ep-bean-18k-yellow-gold-necklaces-pendants-1414122367.html" TargetMode="External"/><Relationship Id="rId19" Type="http://schemas.openxmlformats.org/officeDocument/2006/relationships/hyperlink" Target="https://www.tiffany.it/jewelry/necklaces-pendants/tiffany-hardwear-sterling-silver-necklaces-pendants-115518102.html" TargetMode="External"/><Relationship Id="rId3" Type="http://schemas.openxmlformats.org/officeDocument/2006/relationships/hyperlink" Target="https://www.tiffany.it/jewelry/necklaces-pendants/18k-yellow-gold-diamond-necklaces-pendants-152415.html" TargetMode="External"/><Relationship Id="rId887" Type="http://schemas.openxmlformats.org/officeDocument/2006/relationships/hyperlink" Target="https://www.tiffany.it/jewelry/keys/tiffany-victoria-platinum-ruby-keys-1527116132.html" TargetMode="External"/><Relationship Id="rId2568" Type="http://schemas.openxmlformats.org/officeDocument/2006/relationships/hyperlink" Target="https://www.tiffany.de/jewelry/necklaces-pendants/tiffany-forged-sterling-silver-necklaces-pendants-1155177408.html" TargetMode="External"/><Relationship Id="rId2775" Type="http://schemas.openxmlformats.org/officeDocument/2006/relationships/hyperlink" Target="https://www.tiffany.de/jewelry/rings/tiffany-lock-18k-white-gold-diamond-rings-1362177307.html" TargetMode="External"/><Relationship Id="rId2982" Type="http://schemas.openxmlformats.org/officeDocument/2006/relationships/hyperlink" Target="https://www.tiffany.de/jewelry/bracelets/tiffany-t-18k-rose-gold-round-brilliant-diamonds-bracelets-1366176174.html" TargetMode="External"/><Relationship Id="rId747" Type="http://schemas.openxmlformats.org/officeDocument/2006/relationships/hyperlink" Target="https://www.tiffany.it/jewelry/necklaces-pendants/ep-color-by-the-yard-18k-yellow-gold-ruby-necklaces-pendants-1425540306.html" TargetMode="External"/><Relationship Id="rId954" Type="http://schemas.openxmlformats.org/officeDocument/2006/relationships/hyperlink" Target="https://www.tiffany.it/engagement/engagement-rings/tiffany-soleste-platinum-and-18k-yellow-gold-fancy-color-diamond-engagement-rings-1572853514.html" TargetMode="External"/><Relationship Id="rId1377" Type="http://schemas.openxmlformats.org/officeDocument/2006/relationships/hyperlink" Target="https://www.tiffany.fr/jewelry/necklaces-pendants/tiffany-forged-sterling-silver-necklaces-pendants-1155177409.html" TargetMode="External"/><Relationship Id="rId1584" Type="http://schemas.openxmlformats.org/officeDocument/2006/relationships/hyperlink" Target="https://www.tiffany.fr/jewelry/rings/tiffany-lock-18k-rose-gold-and-white-gold-diamond-rings-1362176823.html" TargetMode="External"/><Relationship Id="rId1791" Type="http://schemas.openxmlformats.org/officeDocument/2006/relationships/hyperlink" Target="https://www.tiffany.fr/jewelry/bracelets/tiffany-t-18k-white-gold-round-brilliant-diamonds-bracelets-1366174013.html" TargetMode="External"/><Relationship Id="rId2428" Type="http://schemas.openxmlformats.org/officeDocument/2006/relationships/hyperlink" Target="https://www.tiffany.de/jewelry/earrings/tiffany-knot-18k-yellow-gold-diamond-earrings-136116549.html" TargetMode="External"/><Relationship Id="rId2635" Type="http://schemas.openxmlformats.org/officeDocument/2006/relationships/hyperlink" Target="https://www.tiffany.de/jewelry/bracelets/return-to-tiffany-sterling-silver-and-rose-gold-bracelets-1156576292.html" TargetMode="External"/><Relationship Id="rId2842" Type="http://schemas.openxmlformats.org/officeDocument/2006/relationships/hyperlink" Target="https://www.tiffany.de/jewelry/necklaces-pendants/tiffany-t-18k-white-gold-round-brilliant-diamonds-necklaces-pendants-1364171039.html" TargetMode="External"/><Relationship Id="rId83" Type="http://schemas.openxmlformats.org/officeDocument/2006/relationships/hyperlink" Target="https://www.tiffany.it/jewelry/earrings/tiffany-1837-sterling-silver-earrings-1151151750.html" TargetMode="External"/><Relationship Id="rId607" Type="http://schemas.openxmlformats.org/officeDocument/2006/relationships/hyperlink" Target="https://www.tiffany.it/jewelry/bracelets/tiffany-lock-18k-rose-gold-bracelets-1366351846.html" TargetMode="External"/><Relationship Id="rId814" Type="http://schemas.openxmlformats.org/officeDocument/2006/relationships/hyperlink" Target="https://www.tiffany.it/jewelry/earrings/tiffany-soleste-platinum-aquamarine-beryl-earrings-1521614989.html" TargetMode="External"/><Relationship Id="rId1237" Type="http://schemas.openxmlformats.org/officeDocument/2006/relationships/hyperlink" Target="https://www.tiffany.fr/jewelry/rings/tiffany-diamond-wedding-band-platinum-diamond-rings-145126657.html" TargetMode="External"/><Relationship Id="rId1444" Type="http://schemas.openxmlformats.org/officeDocument/2006/relationships/hyperlink" Target="https://www.tiffany.fr/jewelry/bracelets/return-to-tiffany-sterling-silver-bracelets-1156457196.html" TargetMode="External"/><Relationship Id="rId1651" Type="http://schemas.openxmlformats.org/officeDocument/2006/relationships/hyperlink" Target="https://www.tiffany.fr/jewelry/necklaces-pendants/tiffany-1837-18k-yellow-gold-round-brilliant-diamonds-necklaces-pendants-1364169932.html" TargetMode="External"/><Relationship Id="rId2702" Type="http://schemas.openxmlformats.org/officeDocument/2006/relationships/hyperlink" Target="https://www.tiffany.de/jewelry/earrings/tiffany-t-18k-yellow-gold-earrings-1361367343.html" TargetMode="External"/><Relationship Id="rId1304" Type="http://schemas.openxmlformats.org/officeDocument/2006/relationships/hyperlink" Target="https://www.tiffany.fr/jewelry/earrings/return-to-tiffany-sterling-silver-and-rose-gold-earrings-1151576297.html" TargetMode="External"/><Relationship Id="rId1511" Type="http://schemas.openxmlformats.org/officeDocument/2006/relationships/hyperlink" Target="https://www.tiffany.fr/jewelry/earrings/tiffany-hardwear-18k-rose-gold-earrings-1361345271.html" TargetMode="External"/><Relationship Id="rId3269" Type="http://schemas.openxmlformats.org/officeDocument/2006/relationships/hyperlink" Target="https://www.tiffany.de/jewelry/keys/tiffany-keys-18k-rose-gold-diamond-keys-1527115930.html" TargetMode="External"/><Relationship Id="rId3476" Type="http://schemas.openxmlformats.org/officeDocument/2006/relationships/hyperlink" Target="https://www.tiffany.de/jewelry/earrings/palomas-olive-leaf-sterling-silver-earrings-1911114876.html" TargetMode="External"/><Relationship Id="rId10" Type="http://schemas.openxmlformats.org/officeDocument/2006/relationships/hyperlink" Target="https://www.tiffany.it/home-accessories/tableware/sterling-silver-tableware-2543255.html" TargetMode="External"/><Relationship Id="rId397" Type="http://schemas.openxmlformats.org/officeDocument/2006/relationships/hyperlink" Target="https://www.tiffany.it/jewelry/rings/tiffany-t-18k-rose-gold-rings-1362346717.html" TargetMode="External"/><Relationship Id="rId2078" Type="http://schemas.openxmlformats.org/officeDocument/2006/relationships/hyperlink" Target="https://www.tiffany.fr/jewelry/bracelets/tiffany-victoria-platinum-diamond-bracelets-1526154036.html" TargetMode="External"/><Relationship Id="rId2285" Type="http://schemas.openxmlformats.org/officeDocument/2006/relationships/hyperlink" Target="https://www.tiffany.fr/jewelry/bracelets/picasso-loving-heart-18k-rose-gold-round-brilliant-diamonds-bracelets-1906146397.html" TargetMode="External"/><Relationship Id="rId2492" Type="http://schemas.openxmlformats.org/officeDocument/2006/relationships/hyperlink" Target="https://www.tiffany.de/jewelry/earrings/sterling-silver-earrings-1151177421.html" TargetMode="External"/><Relationship Id="rId3129" Type="http://schemas.openxmlformats.org/officeDocument/2006/relationships/hyperlink" Target="https://www.tiffany.de/jewelry/necklaces-pendants/18k-rose-gold-round-brilliant-diamonds-necklaces-pendants-1424969591.html" TargetMode="External"/><Relationship Id="rId3336" Type="http://schemas.openxmlformats.org/officeDocument/2006/relationships/hyperlink" Target="https://www.tiffany.de/jewelry/bracelets/tiffany-victoria-platinum-diamond-bracelets-1546575903.html" TargetMode="External"/><Relationship Id="rId257" Type="http://schemas.openxmlformats.org/officeDocument/2006/relationships/hyperlink" Target="https://www.tiffany.it/jewelry/keys/tiffany-keys-18k-rose-gold-round-brilliant-diamonds-keys-1305332649.html" TargetMode="External"/><Relationship Id="rId464" Type="http://schemas.openxmlformats.org/officeDocument/2006/relationships/hyperlink" Target="https://www.tiffany.it/jewelry/necklaces-pendants/tiffany-lock-18k-rose-gold-diamond-necklaces-pendants-1364177285.html" TargetMode="External"/><Relationship Id="rId1094" Type="http://schemas.openxmlformats.org/officeDocument/2006/relationships/hyperlink" Target="https://www.tiffany.it/jewelry/earrings/picasso-graffiti-sterling-silver-earrings-1911122386.html" TargetMode="External"/><Relationship Id="rId2145" Type="http://schemas.openxmlformats.org/officeDocument/2006/relationships/hyperlink" Target="https://www.tiffany.fr/jewelry/earrings/tiffany-victoria-platinum-cultured-pearl-earrings-1541575889.html" TargetMode="External"/><Relationship Id="rId3543" Type="http://schemas.openxmlformats.org/officeDocument/2006/relationships/hyperlink" Target="https://www.tiffany.de/home-accessories/decor/ep-open-heart-sterling-silver-decor-2543557358.html" TargetMode="External"/><Relationship Id="rId117" Type="http://schemas.openxmlformats.org/officeDocument/2006/relationships/hyperlink" Target="https://www.tiffany.it/jewelry/rings/tiffany-1837-sterling-silver-montana-sapphire-rings-1152175672.html" TargetMode="External"/><Relationship Id="rId671" Type="http://schemas.openxmlformats.org/officeDocument/2006/relationships/hyperlink" Target="https://www.tiffany.it/jewelry/necklaces-pendants/ep-bean-sterling-silver-necklaces-pendants-1404151654.html" TargetMode="External"/><Relationship Id="rId2352" Type="http://schemas.openxmlformats.org/officeDocument/2006/relationships/hyperlink" Target="https://www.tiffany.fr/home-accessories/desk-designs/paper-desk-designs-2329538710.html" TargetMode="External"/><Relationship Id="rId3403" Type="http://schemas.openxmlformats.org/officeDocument/2006/relationships/hyperlink" Target="https://www.tiffany.de/jewelry/earrings/schlumberger-lynn-platinum-diamond-earrings-1881128948.html" TargetMode="External"/><Relationship Id="rId324" Type="http://schemas.openxmlformats.org/officeDocument/2006/relationships/hyperlink" Target="https://www.tiffany.it/jewelry/earrings/tiffany-hardwear-18k-yellow-gold-earrings-1361374577.html" TargetMode="External"/><Relationship Id="rId531" Type="http://schemas.openxmlformats.org/officeDocument/2006/relationships/hyperlink" Target="https://www.tiffany.it/jewelry/necklaces-pendants/tiffany-hardwear-18k-yellow-gold-round-brilliant-diamonds-necklaces-pendants-1365155026.html" TargetMode="External"/><Relationship Id="rId1161" Type="http://schemas.openxmlformats.org/officeDocument/2006/relationships/hyperlink" Target="https://www.tiffany.it/home-accessories/baby-designs/tiny-tiffany-earthenware-baby-designs-2581477108.html" TargetMode="External"/><Relationship Id="rId2005" Type="http://schemas.openxmlformats.org/officeDocument/2006/relationships/hyperlink" Target="https://www.tiffany.fr/jewelry/earrings/tiffany-victoria-18k-rose-gold-round-brilliant-diamonds-earrings-1521169477.html" TargetMode="External"/><Relationship Id="rId2212" Type="http://schemas.openxmlformats.org/officeDocument/2006/relationships/hyperlink" Target="https://www.tiffany.fr/jewelry/rings/tiffany-true-platinum-rings-1792775327.html" TargetMode="External"/><Relationship Id="rId1021" Type="http://schemas.openxmlformats.org/officeDocument/2006/relationships/hyperlink" Target="https://www.tiffany.it/jewelry/earrings/schlumberger-lynn-18k-rose-gold-and-platinum-diamond-earrings-1881163418.html" TargetMode="External"/><Relationship Id="rId1978" Type="http://schemas.openxmlformats.org/officeDocument/2006/relationships/hyperlink" Target="https://www.tiffany.fr/jewelry/rings/tiffany-forever-platinum-round-brilliant-diamonds-rings-1453722327.html" TargetMode="External"/><Relationship Id="rId3193" Type="http://schemas.openxmlformats.org/officeDocument/2006/relationships/hyperlink" Target="https://www.tiffany.de/jewelry/earrings/tiffany-keys-platinum-diamond-earrings-1521175928.html" TargetMode="External"/><Relationship Id="rId1838" Type="http://schemas.openxmlformats.org/officeDocument/2006/relationships/hyperlink" Target="https://www.tiffany.fr/jewelry/bracelets/tiffany-hardwear-18k-yellow-gold-bracelets-1366375648.html" TargetMode="External"/><Relationship Id="rId3053" Type="http://schemas.openxmlformats.org/officeDocument/2006/relationships/hyperlink" Target="https://www.tiffany.de/jewelry/rings/ep-bean-sterling-silver-rings-1402175476.html" TargetMode="External"/><Relationship Id="rId3260" Type="http://schemas.openxmlformats.org/officeDocument/2006/relationships/hyperlink" Target="https://www.tiffany.de/jewelry/bracelets/tiffany-victoria-platinum-round-brilliant-diamonds-bracelets-1526115890.html" TargetMode="External"/><Relationship Id="rId181" Type="http://schemas.openxmlformats.org/officeDocument/2006/relationships/hyperlink" Target="https://www.tiffany.it/jewelry/necklaces-pendants/tiffany-hardwear-sterling-silver-freshwater-pearl-necklaces-pendants-1155257567.html" TargetMode="External"/><Relationship Id="rId1905" Type="http://schemas.openxmlformats.org/officeDocument/2006/relationships/hyperlink" Target="https://www.tiffany.fr/jewelry/necklaces-pendants/ep-open-heart-18k-yellow-gold-necklaces-pendants-1414135818.html" TargetMode="External"/><Relationship Id="rId3120" Type="http://schemas.openxmlformats.org/officeDocument/2006/relationships/hyperlink" Target="https://www.tiffany.de/jewelry/bracelets/ep-diamonds-by-the-yard-18k-yellow-gold-round-brilliant-diamonds-bracelets-1424371767.html" TargetMode="External"/><Relationship Id="rId998" Type="http://schemas.openxmlformats.org/officeDocument/2006/relationships/hyperlink" Target="https://www.tiffany.it/jewelry/rings/tiffany-forever-18k-rose-gold-rings-1791542968.html" TargetMode="External"/><Relationship Id="rId2679" Type="http://schemas.openxmlformats.org/officeDocument/2006/relationships/hyperlink" Target="https://www.tiffany.de/jewelry/earrings/tiffany-t-18k-yellow-gold-round-brilliant-diamonds-earrings-1361174009.html" TargetMode="External"/><Relationship Id="rId2886" Type="http://schemas.openxmlformats.org/officeDocument/2006/relationships/hyperlink" Target="https://www.tiffany.de/jewelry/necklaces-pendants/tiffany-t-18k-white-gold-necklaces-pendants-1364376268.html" TargetMode="External"/><Relationship Id="rId858" Type="http://schemas.openxmlformats.org/officeDocument/2006/relationships/hyperlink" Target="https://www.tiffany.it/jewelry/necklaces-pendants/tiffany-hearts-18k-rose-gold-round-brilliant-diamonds-necklaces-pendants-1524169476.html" TargetMode="External"/><Relationship Id="rId1488" Type="http://schemas.openxmlformats.org/officeDocument/2006/relationships/hyperlink" Target="https://www.tiffany.fr/jewelry/earrings/tiffany-metro-18k-rose-gold-round-brilliant-diamonds-earrings-1361159291.html" TargetMode="External"/><Relationship Id="rId1695" Type="http://schemas.openxmlformats.org/officeDocument/2006/relationships/hyperlink" Target="https://www.tiffany.fr/jewelry/necklaces-pendants/tiffany-t-18k-rose-gold-necklaces-pendants-1364371975.html" TargetMode="External"/><Relationship Id="rId2539" Type="http://schemas.openxmlformats.org/officeDocument/2006/relationships/hyperlink" Target="https://www.tiffany.de/jewelry/necklaces-pendants/return-to-tiffany-sterling-silver-diamond-necklaces-pendants-1154352675.html" TargetMode="External"/><Relationship Id="rId2746" Type="http://schemas.openxmlformats.org/officeDocument/2006/relationships/hyperlink" Target="https://www.tiffany.de/jewelry/rings/tiffany-t-18k-white-gold-round-brilliant-diamonds-rings-1362169837.html" TargetMode="External"/><Relationship Id="rId2953" Type="http://schemas.openxmlformats.org/officeDocument/2006/relationships/hyperlink" Target="https://www.tiffany.de/jewelry/bracelets/tiffany-lock-18k-yellow-gold-diamond-bracelets-1366151844.html" TargetMode="External"/><Relationship Id="rId718" Type="http://schemas.openxmlformats.org/officeDocument/2006/relationships/hyperlink" Target="https://www.tiffany.it/jewelry/bracelets/ep-open-heart-18k-rose-gold-bracelets-1416171163.html" TargetMode="External"/><Relationship Id="rId925" Type="http://schemas.openxmlformats.org/officeDocument/2006/relationships/hyperlink" Target="https://www.tiffany.it/jewelry/rings/18k-rose-gold-round-brilliant-diamonds-rings-1532369567.html" TargetMode="External"/><Relationship Id="rId1348" Type="http://schemas.openxmlformats.org/officeDocument/2006/relationships/hyperlink" Target="https://www.tiffany.fr/jewelry/necklaces-pendants/return-to-tiffany-sterling-silver-diamond-necklaces-pendants-1154419028.html" TargetMode="External"/><Relationship Id="rId1555" Type="http://schemas.openxmlformats.org/officeDocument/2006/relationships/hyperlink" Target="https://www.tiffany.fr/jewelry/rings/tiffany-t-18k-rose-gold-round-brilliant-diamonds-rings-1362156957.html" TargetMode="External"/><Relationship Id="rId1762" Type="http://schemas.openxmlformats.org/officeDocument/2006/relationships/hyperlink" Target="https://www.tiffany.fr/jewelry/bracelets/tiffany-t-18k-rose-gold-round-brilliant-diamonds-bracelets-1366145082.html" TargetMode="External"/><Relationship Id="rId2606" Type="http://schemas.openxmlformats.org/officeDocument/2006/relationships/hyperlink" Target="https://www.tiffany.de/jewelry/bracelets/return-to-tiffany-sterling-silver-bracelets-1156173572.html" TargetMode="External"/><Relationship Id="rId1208" Type="http://schemas.openxmlformats.org/officeDocument/2006/relationships/hyperlink" Target="https://www.tiffany.fr/engagement/engagement-rings/platinum-diamond-engagement-rings-1712560.html" TargetMode="External"/><Relationship Id="rId1415" Type="http://schemas.openxmlformats.org/officeDocument/2006/relationships/hyperlink" Target="https://www.tiffany.fr/jewelry/bracelets/return-to-tiffany-sterling-silver-bracelets-1156172065.html" TargetMode="External"/><Relationship Id="rId2813" Type="http://schemas.openxmlformats.org/officeDocument/2006/relationships/hyperlink" Target="https://www.tiffany.de/jewelry/necklaces-pendants/tiffany-knot-18k-rose-gold-diamond-necklaces-pendants-1364110618.html" TargetMode="External"/><Relationship Id="rId54" Type="http://schemas.openxmlformats.org/officeDocument/2006/relationships/hyperlink" Target="https://www.tiffany.it/jewelry/rings/ep-band-rings-platinum-round-brilliant-diamonds-rings-153216260.html" TargetMode="External"/><Relationship Id="rId1622" Type="http://schemas.openxmlformats.org/officeDocument/2006/relationships/hyperlink" Target="https://www.tiffany.fr/jewelry/rings/tiffany-lock-18k-white-gold-rings-1362377310.html" TargetMode="External"/><Relationship Id="rId2189" Type="http://schemas.openxmlformats.org/officeDocument/2006/relationships/hyperlink" Target="https://www.tiffany.fr/engagement/engagement-rings/platinum-diamond-engagement-rings-1724566839.html" TargetMode="External"/><Relationship Id="rId3587" Type="http://schemas.openxmlformats.org/officeDocument/2006/relationships/hyperlink" Target="https://www.tiffany.de/home-accessories/fragrances/glass-fragrances-3957168473.html" TargetMode="External"/><Relationship Id="rId2396" Type="http://schemas.openxmlformats.org/officeDocument/2006/relationships/hyperlink" Target="https://www.tiffany.fr/home-accessories/eyewear/plastic-eyewear-2893181034.html" TargetMode="External"/><Relationship Id="rId3447" Type="http://schemas.openxmlformats.org/officeDocument/2006/relationships/hyperlink" Target="https://www.tiffany.de/jewelry/necklaces-pendants/picasso-loving-heart-18k-rose-gold-round-brilliant-diamonds-necklaces-pendants-1904146334.html" TargetMode="External"/><Relationship Id="rId368" Type="http://schemas.openxmlformats.org/officeDocument/2006/relationships/hyperlink" Target="https://www.tiffany.it/jewelry/rings/tiffany-t-18k-white-gold-round-brilliant-diamonds-rings-1362171036.html" TargetMode="External"/><Relationship Id="rId575" Type="http://schemas.openxmlformats.org/officeDocument/2006/relationships/hyperlink" Target="https://www.tiffany.it/jewelry/bracelets/tiffany-t-18k-yellow-gold-round-brilliant-diamonds-bracelets-1366167735.html" TargetMode="External"/><Relationship Id="rId782" Type="http://schemas.openxmlformats.org/officeDocument/2006/relationships/hyperlink" Target="https://www.tiffany.it/jewelry/earrings/platinum-diamond-earrings-1521123528.html" TargetMode="External"/><Relationship Id="rId2049" Type="http://schemas.openxmlformats.org/officeDocument/2006/relationships/hyperlink" Target="https://www.tiffany.fr/jewelry/necklaces-pendants/platinum-round-brilliant-diamonds-necklaces-pendants-1524159468.html" TargetMode="External"/><Relationship Id="rId2256" Type="http://schemas.openxmlformats.org/officeDocument/2006/relationships/hyperlink" Target="https://www.tiffany.fr/jewelry/rings/picasso-graffiti-18k-white-gold-round-brilliant-diamonds-rings-1902166748.html" TargetMode="External"/><Relationship Id="rId2463" Type="http://schemas.openxmlformats.org/officeDocument/2006/relationships/hyperlink" Target="https://www.tiffany.de/jewelry/rings/tiffany-forever-platinum-rings-179253298.html" TargetMode="External"/><Relationship Id="rId2670" Type="http://schemas.openxmlformats.org/officeDocument/2006/relationships/hyperlink" Target="https://www.tiffany.de/jewelry/earrings/tiffany-hardwear-18k-white-gold-round-brilliant-diamonds-earrings-1361155379.html" TargetMode="External"/><Relationship Id="rId3307" Type="http://schemas.openxmlformats.org/officeDocument/2006/relationships/hyperlink" Target="https://www.tiffany.de/jewelry/rings/ep-band-rings-18k-rose-gold-round-brilliant-diamonds-rings-1532346534.html" TargetMode="External"/><Relationship Id="rId3514" Type="http://schemas.openxmlformats.org/officeDocument/2006/relationships/hyperlink" Target="https://www.tiffany.de/home-accessories/textiles/silk-textiles-2005176927.html" TargetMode="External"/><Relationship Id="rId228" Type="http://schemas.openxmlformats.org/officeDocument/2006/relationships/hyperlink" Target="https://www.tiffany.it/jewelry/bracelets/sterling-silver-freshwater-pearl-bracelets-1156241090.html" TargetMode="External"/><Relationship Id="rId435" Type="http://schemas.openxmlformats.org/officeDocument/2006/relationships/hyperlink" Target="https://www.tiffany.it/jewelry/necklaces-pendants/tiffany-hardwear-18k-white-gold-round-brilliant-diamonds-necklaces-pendants-1364155093.html" TargetMode="External"/><Relationship Id="rId642" Type="http://schemas.openxmlformats.org/officeDocument/2006/relationships/hyperlink" Target="https://www.tiffany.it/jewelry/bracelets/tiffany-hardwear-18k-rose-gold-bracelets-1366376342.html" TargetMode="External"/><Relationship Id="rId1065" Type="http://schemas.openxmlformats.org/officeDocument/2006/relationships/hyperlink" Target="https://www.tiffany.it/jewelry/necklaces-pendants/picasso-graffiti-18k-white-gold-round-brilliant-diamonds-necklaces-pendants-1904154316.html" TargetMode="External"/><Relationship Id="rId1272" Type="http://schemas.openxmlformats.org/officeDocument/2006/relationships/hyperlink" Target="https://www.tiffany.fr/home-accessories/decor/lead-crystal-decor-254141402.html" TargetMode="External"/><Relationship Id="rId2116" Type="http://schemas.openxmlformats.org/officeDocument/2006/relationships/hyperlink" Target="https://www.tiffany.fr/jewelry/rings/ep-band-rings-platinum-round-brilliant-diamonds-rings-1532154796.html" TargetMode="External"/><Relationship Id="rId2323" Type="http://schemas.openxmlformats.org/officeDocument/2006/relationships/hyperlink" Target="https://www.tiffany.fr/jewelry/bracelets/palomas-olive-leaf-sterling-silver-bracelets-1916172472.html" TargetMode="External"/><Relationship Id="rId2530" Type="http://schemas.openxmlformats.org/officeDocument/2006/relationships/hyperlink" Target="https://www.tiffany.de/jewelry/necklaces-pendants/tiffany-twist-sterling-silver-necklaces-pendants-1154165708.html" TargetMode="External"/><Relationship Id="rId502" Type="http://schemas.openxmlformats.org/officeDocument/2006/relationships/hyperlink" Target="https://www.tiffany.it/jewelry/necklaces-pendants/tiffany-lock-18k-rose-gold-round-brilliant-diamonds-necklaces-pendants-1364377291.html" TargetMode="External"/><Relationship Id="rId1132" Type="http://schemas.openxmlformats.org/officeDocument/2006/relationships/hyperlink" Target="https://www.tiffany.it/home-accessories/textiles/silk-textiles-2005176932.html" TargetMode="External"/><Relationship Id="rId3097" Type="http://schemas.openxmlformats.org/officeDocument/2006/relationships/hyperlink" Target="https://www.tiffany.de/jewelry/necklaces-pendants/ep-bean-18k-rose-gold-diamond-necklaces-pendants-1414476319.html" TargetMode="External"/><Relationship Id="rId1949" Type="http://schemas.openxmlformats.org/officeDocument/2006/relationships/hyperlink" Target="https://www.tiffany.fr/jewelry/necklaces-pendants/ep-color-by-the-yard-platinum-sapphire-necklaces-pendants-1425540342.html" TargetMode="External"/><Relationship Id="rId3164" Type="http://schemas.openxmlformats.org/officeDocument/2006/relationships/hyperlink" Target="https://www.tiffany.de/jewelry/earrings/tiffany-soleste-18k-rose-gold-diamond-earrings-1521120726.html" TargetMode="External"/><Relationship Id="rId292" Type="http://schemas.openxmlformats.org/officeDocument/2006/relationships/hyperlink" Target="https://www.tiffany.it/jewelry/earrings/tiffany-t-18k-rose-gold-round-brilliant-diamonds-earrings-1361172990.html" TargetMode="External"/><Relationship Id="rId1809" Type="http://schemas.openxmlformats.org/officeDocument/2006/relationships/hyperlink" Target="https://www.tiffany.fr/jewelry/bracelets/tiffany-lock-18k-yellow-gold-bracelets-1366351910.html" TargetMode="External"/><Relationship Id="rId3371" Type="http://schemas.openxmlformats.org/officeDocument/2006/relationships/hyperlink" Target="https://www.tiffany.de/engagement/engagement-rings/tiffany-novo-platinum-diamond-engagement-rings-1723575521.html" TargetMode="External"/><Relationship Id="rId2180" Type="http://schemas.openxmlformats.org/officeDocument/2006/relationships/hyperlink" Target="https://www.tiffany.fr/engagement/engagement-rings/platinum-diamond-engagement-rings-1712569303.html" TargetMode="External"/><Relationship Id="rId3024" Type="http://schemas.openxmlformats.org/officeDocument/2006/relationships/hyperlink" Target="https://www.tiffany.de/jewelry/bracelets/18k-yellow-gold-bracelets-1366375984.html" TargetMode="External"/><Relationship Id="rId3231" Type="http://schemas.openxmlformats.org/officeDocument/2006/relationships/hyperlink" Target="https://www.tiffany.de/jewelry/necklaces-pendants/tiffany-hearts-18k-yellow-gold-round-brilliant-diamonds-necklaces-pendants-1524159465.html" TargetMode="External"/><Relationship Id="rId152" Type="http://schemas.openxmlformats.org/officeDocument/2006/relationships/hyperlink" Target="https://www.tiffany.it/jewelry/necklaces-pendants/return-to-tiffany-sterling-silver-and-rose-gold-necklaces-pendants-1154576290.html" TargetMode="External"/><Relationship Id="rId2040" Type="http://schemas.openxmlformats.org/officeDocument/2006/relationships/hyperlink" Target="https://www.tiffany.fr/jewelry/necklaces-pendants/tiffany-hearts-platinum-round-brilliant-diamonds-necklaces-pendants-1524153961.html" TargetMode="External"/><Relationship Id="rId2997" Type="http://schemas.openxmlformats.org/officeDocument/2006/relationships/hyperlink" Target="https://www.tiffany.de/jewelry/bracelets/tiffany-t-18k-yellow-gold-bracelets-1366359023.html" TargetMode="External"/><Relationship Id="rId969" Type="http://schemas.openxmlformats.org/officeDocument/2006/relationships/hyperlink" Target="https://www.tiffany.it/jewelry/necklaces-pendants/ep-color-by-the-yard-sterling-silver-aquamarine-beryl-necklaces-pendants-1592551748.html" TargetMode="External"/><Relationship Id="rId1599" Type="http://schemas.openxmlformats.org/officeDocument/2006/relationships/hyperlink" Target="https://www.tiffany.fr/jewelry/rings/tiffany-knot-18k-rose-gold-rings-1362349234.html" TargetMode="External"/><Relationship Id="rId1459" Type="http://schemas.openxmlformats.org/officeDocument/2006/relationships/hyperlink" Target="https://www.tiffany.fr/jewelry/keys/tiffany-keys-18k-white-gold-round-brilliant-diamonds-keys-1305332857.html" TargetMode="External"/><Relationship Id="rId2857" Type="http://schemas.openxmlformats.org/officeDocument/2006/relationships/hyperlink" Target="https://www.tiffany.de/jewelry/necklaces-pendants/return-to-tiffany-18k-yellow-gold-necklaces-pendants-1364336671.html" TargetMode="External"/><Relationship Id="rId98" Type="http://schemas.openxmlformats.org/officeDocument/2006/relationships/hyperlink" Target="https://www.tiffany.it/jewelry/earrings/sterling-silver-freshwater-pearl-earrings-1151267650.html" TargetMode="External"/><Relationship Id="rId829" Type="http://schemas.openxmlformats.org/officeDocument/2006/relationships/hyperlink" Target="https://www.tiffany.it/jewelry/necklaces-pendants/tiffany-soleste-platinum-diamond-necklaces-pendants-1524114992.html" TargetMode="External"/><Relationship Id="rId1666" Type="http://schemas.openxmlformats.org/officeDocument/2006/relationships/hyperlink" Target="https://www.tiffany.fr/jewelry/necklaces-pendants/tiffany-lock-18k-yellow-gold-diamond-necklaces-pendants-1364177286.html" TargetMode="External"/><Relationship Id="rId1873" Type="http://schemas.openxmlformats.org/officeDocument/2006/relationships/hyperlink" Target="https://www.tiffany.fr/jewelry/necklaces-pendants/ep-bean-sterling-silver-necklaces-pendants-1404151851.html" TargetMode="External"/><Relationship Id="rId2717" Type="http://schemas.openxmlformats.org/officeDocument/2006/relationships/hyperlink" Target="https://www.tiffany.de/jewelry/earrings/tiffany-hardwear-18k-rose-gold-earrings-1361376182.html" TargetMode="External"/><Relationship Id="rId2924" Type="http://schemas.openxmlformats.org/officeDocument/2006/relationships/hyperlink" Target="https://www.tiffany.de/jewelry/necklaces-pendants/tiffany-hardwear-18k-rose-gold-necklaces-pendants-1365345267.html" TargetMode="External"/><Relationship Id="rId1319" Type="http://schemas.openxmlformats.org/officeDocument/2006/relationships/hyperlink" Target="https://www.tiffany.fr/jewelry/rings/tiffany-forged-sterling-silver-rings-1152177418.html" TargetMode="External"/><Relationship Id="rId1526" Type="http://schemas.openxmlformats.org/officeDocument/2006/relationships/hyperlink" Target="https://www.tiffany.fr/jewelry/earrings/tiffany-hardwear-18k-rose-gold-earrings-1361374580.html" TargetMode="External"/><Relationship Id="rId1733" Type="http://schemas.openxmlformats.org/officeDocument/2006/relationships/hyperlink" Target="https://www.tiffany.fr/jewelry/necklaces-pendants/tiffany-t-18k-rose-gold-round-brilliant-diamonds-necklaces-pendants-1365157767.html" TargetMode="External"/><Relationship Id="rId1940" Type="http://schemas.openxmlformats.org/officeDocument/2006/relationships/hyperlink" Target="https://www.tiffany.fr/jewelry/necklaces-pendants/ep-diamonds-by-the-yard-18k-yellow-gold-round-brilliant-diamonds-necklaces-pendants-1424518854.html" TargetMode="External"/><Relationship Id="rId25" Type="http://schemas.openxmlformats.org/officeDocument/2006/relationships/hyperlink" Target="https://www.tiffany.it/jewelry/keys/18k-yellow-gold-diamond-keys-130533595.html" TargetMode="External"/><Relationship Id="rId1800" Type="http://schemas.openxmlformats.org/officeDocument/2006/relationships/hyperlink" Target="https://www.tiffany.fr/jewelry/bracelets/tiffany-t-18k-yellow-gold-round-brilliant-diamonds-bracelets-1366176688.html" TargetMode="External"/><Relationship Id="rId3558" Type="http://schemas.openxmlformats.org/officeDocument/2006/relationships/hyperlink" Target="https://www.tiffany.de/watches/tiffany-eternity-18k-rose-gold-sapphire-watches-2681413186.html" TargetMode="External"/><Relationship Id="rId479" Type="http://schemas.openxmlformats.org/officeDocument/2006/relationships/hyperlink" Target="https://www.tiffany.it/jewelry/necklaces-pendants/tiffany-hardwear-18k-yellow-gold-necklaces-pendants-1364349380.html" TargetMode="External"/><Relationship Id="rId686" Type="http://schemas.openxmlformats.org/officeDocument/2006/relationships/hyperlink" Target="https://www.tiffany.it/jewelry/earrings/ep-bean-18k-yellow-gold-earrings-1411152771.html" TargetMode="External"/><Relationship Id="rId893" Type="http://schemas.openxmlformats.org/officeDocument/2006/relationships/hyperlink" Target="https://www.tiffany.it/jewelry/keys/tiffany-victoria-18k-rose-gold-round-brilliant-diamonds-keys-1527158118.html" TargetMode="External"/><Relationship Id="rId2367" Type="http://schemas.openxmlformats.org/officeDocument/2006/relationships/hyperlink" Target="https://www.tiffany.fr/home-accessories/baby-designs/tiny-tiffany-sterling-silver-and-enamel-baby-designs-2582277066.html" TargetMode="External"/><Relationship Id="rId2574" Type="http://schemas.openxmlformats.org/officeDocument/2006/relationships/hyperlink" Target="https://www.tiffany.de/jewelry/necklaces-pendants/tiffany-hardwear-sterling-silver-freshwater-pearl-necklaces-pendants-1155257567.html" TargetMode="External"/><Relationship Id="rId2781" Type="http://schemas.openxmlformats.org/officeDocument/2006/relationships/hyperlink" Target="https://www.tiffany.de/jewelry/rings/tiffany-t-18k-rose-gold-rings-1362346559.html" TargetMode="External"/><Relationship Id="rId3418" Type="http://schemas.openxmlformats.org/officeDocument/2006/relationships/hyperlink" Target="https://www.tiffany.de/jewelry/necklaces-pendants/schlumberger-lynn-18k-rose-gold-and-platinum-diamond-necklaces-pendants-1884163417.html" TargetMode="External"/><Relationship Id="rId339" Type="http://schemas.openxmlformats.org/officeDocument/2006/relationships/hyperlink" Target="https://www.tiffany.it/jewelry/earrings/tiffany-t-18k-yellow-gold-black-onyx-earrings-1361657967.html" TargetMode="External"/><Relationship Id="rId546" Type="http://schemas.openxmlformats.org/officeDocument/2006/relationships/hyperlink" Target="https://www.tiffany.it/jewelry/necklaces-pendants/tiffany-hardwear-18k-yellow-gold-necklaces-pendants-1365377625.html" TargetMode="External"/><Relationship Id="rId753" Type="http://schemas.openxmlformats.org/officeDocument/2006/relationships/hyperlink" Target="https://www.tiffany.it/jewelry/bracelets/ep-diamonds-by-the-yard-platinum-diamond-bracelets-1428322001.html" TargetMode="External"/><Relationship Id="rId1176" Type="http://schemas.openxmlformats.org/officeDocument/2006/relationships/hyperlink" Target="https://www.tiffany.it/watches/tiffany-eternity-18k-white-gold-sapphire-watches-2681413244.html" TargetMode="External"/><Relationship Id="rId1383" Type="http://schemas.openxmlformats.org/officeDocument/2006/relationships/hyperlink" Target="https://www.tiffany.fr/jewelry/necklaces-pendants/tiffany-hardwear-sterling-silver-freshwater-pearl-necklaces-pendants-1155257572.html" TargetMode="External"/><Relationship Id="rId2227" Type="http://schemas.openxmlformats.org/officeDocument/2006/relationships/hyperlink" Target="https://www.tiffany.fr/jewelry/rings/schlumberger-rope-18k-yellow-gold-and-platinum-diamond-rings-1882153571.html" TargetMode="External"/><Relationship Id="rId2434" Type="http://schemas.openxmlformats.org/officeDocument/2006/relationships/hyperlink" Target="https://www.tiffany.de/jewelry/bracelets/tiffany-t-18k-white-gold-round-brilliant-diamonds-bracelets-136633559.html" TargetMode="External"/><Relationship Id="rId406" Type="http://schemas.openxmlformats.org/officeDocument/2006/relationships/hyperlink" Target="https://www.tiffany.it/jewelry/rings/tiffany-t-18k-yellow-gold-rings-1362369838.html" TargetMode="External"/><Relationship Id="rId960" Type="http://schemas.openxmlformats.org/officeDocument/2006/relationships/hyperlink" Target="https://www.tiffany.it/jewelry/bracelets/ep-diamonds-by-the-yard-sterling-silver-round-brilliant-diamonds-bracelets-1591351019.html" TargetMode="External"/><Relationship Id="rId1036" Type="http://schemas.openxmlformats.org/officeDocument/2006/relationships/hyperlink" Target="https://www.tiffany.it/jewelry/necklaces-pendants/schlumberger-lynn-platinum-blue-sapphire-necklaces-pendants-1884239990.html" TargetMode="External"/><Relationship Id="rId1243" Type="http://schemas.openxmlformats.org/officeDocument/2006/relationships/hyperlink" Target="https://www.tiffany.fr/jewelry/rings/tiffany-forever-platinum-diamond-rings-145176560.html" TargetMode="External"/><Relationship Id="rId1590" Type="http://schemas.openxmlformats.org/officeDocument/2006/relationships/hyperlink" Target="https://www.tiffany.fr/jewelry/rings/tiffany-lock-18k-white-gold-diamond-rings-1362177306.html" TargetMode="External"/><Relationship Id="rId2641" Type="http://schemas.openxmlformats.org/officeDocument/2006/relationships/hyperlink" Target="https://www.tiffany.de/jewelry/keys/tiffany-keys-18k-yellow-gold-round-brilliant-diamonds-keys-1305332630.html" TargetMode="External"/><Relationship Id="rId613" Type="http://schemas.openxmlformats.org/officeDocument/2006/relationships/hyperlink" Target="https://www.tiffany.it/jewelry/bracelets/tiffany-t-18k-white-gold-bracelets-1366359026.html" TargetMode="External"/><Relationship Id="rId820" Type="http://schemas.openxmlformats.org/officeDocument/2006/relationships/hyperlink" Target="https://www.tiffany.it/jewelry/rings/tiffany-victoria-platinum-round-brilliant-diamonds-rings-1522156465.html" TargetMode="External"/><Relationship Id="rId1450" Type="http://schemas.openxmlformats.org/officeDocument/2006/relationships/hyperlink" Target="https://www.tiffany.fr/jewelry/bracelets/sterling-silver-bracelets-1178143267.html" TargetMode="External"/><Relationship Id="rId2501" Type="http://schemas.openxmlformats.org/officeDocument/2006/relationships/hyperlink" Target="https://www.tiffany.de/jewelry/earrings/return-to-tiffany-sterling-silver-and-enamel-earrings-1151422908.html" TargetMode="External"/><Relationship Id="rId1103" Type="http://schemas.openxmlformats.org/officeDocument/2006/relationships/hyperlink" Target="https://www.tiffany.it/jewelry/rings/picasso-graffiti-sterling-silver-rings-1912170779.html" TargetMode="External"/><Relationship Id="rId1310" Type="http://schemas.openxmlformats.org/officeDocument/2006/relationships/hyperlink" Target="https://www.tiffany.fr/jewelry/rings/tiffany-infinity-sterling-silver-rings-1152161288.html" TargetMode="External"/><Relationship Id="rId3068" Type="http://schemas.openxmlformats.org/officeDocument/2006/relationships/hyperlink" Target="https://www.tiffany.de/jewelry/earrings/ep-open-heart-18k-rose-gold-earrings-1411122372.html" TargetMode="External"/><Relationship Id="rId3275" Type="http://schemas.openxmlformats.org/officeDocument/2006/relationships/hyperlink" Target="https://www.tiffany.de/jewelry/keys/tiffany-keys-platinum-round-brilliant-diamonds-keys-1527149616.html" TargetMode="External"/><Relationship Id="rId3482" Type="http://schemas.openxmlformats.org/officeDocument/2006/relationships/hyperlink" Target="https://www.tiffany.de/jewelry/earrings/palomas-olive-leaf-sterling-silver-earrings-1911172435.html" TargetMode="External"/><Relationship Id="rId196" Type="http://schemas.openxmlformats.org/officeDocument/2006/relationships/hyperlink" Target="https://www.tiffany.it/jewelry/bracelets/return-to-tiffany-sterling-silver-bracelets-1156136188.html" TargetMode="External"/><Relationship Id="rId2084" Type="http://schemas.openxmlformats.org/officeDocument/2006/relationships/hyperlink" Target="https://www.tiffany.fr/jewelry/bracelets/tiffany-edge-platinum-and-18k-yellow-gold-round-brilliant-diamonds-bracelets-1526176360.html" TargetMode="External"/><Relationship Id="rId2291" Type="http://schemas.openxmlformats.org/officeDocument/2006/relationships/hyperlink" Target="https://www.tiffany.fr/jewelry/bracelets/palomas-olive-leaf-18k-rose-gold-bracelets-1906370325.html" TargetMode="External"/><Relationship Id="rId3135" Type="http://schemas.openxmlformats.org/officeDocument/2006/relationships/hyperlink" Target="https://www.tiffany.de/jewelry/earrings/ep-diamonds-by-the-yard-platinum-round-brilliant-diamonds-earrings-1428127730.html" TargetMode="External"/><Relationship Id="rId3342" Type="http://schemas.openxmlformats.org/officeDocument/2006/relationships/hyperlink" Target="https://www.tiffany.de/jewelry/earrings/ep-diamonds-by-the-yard-sterling-silver-round-brilliant-diamonds-earrings-1591151017.html" TargetMode="External"/><Relationship Id="rId263" Type="http://schemas.openxmlformats.org/officeDocument/2006/relationships/hyperlink" Target="https://www.tiffany.it/jewelry/keys/tiffany-keys-18k-rose-gold-round-brilliant-diamonds-keys-1305344225.html" TargetMode="External"/><Relationship Id="rId470" Type="http://schemas.openxmlformats.org/officeDocument/2006/relationships/hyperlink" Target="https://www.tiffany.it/jewelry/necklaces-pendants/tiffany-lock-18k-rose-gold-diamond-necklaces-pendants-1364177314.html" TargetMode="External"/><Relationship Id="rId2151" Type="http://schemas.openxmlformats.org/officeDocument/2006/relationships/hyperlink" Target="https://www.tiffany.fr/jewelry/necklaces-pendants/tiffany-victoria-platinum-round-brilliant-diamonds-necklaces-pendants-1545575905.html" TargetMode="External"/><Relationship Id="rId3202" Type="http://schemas.openxmlformats.org/officeDocument/2006/relationships/hyperlink" Target="https://www.tiffany.de/jewelry/rings/tiffany-victoria-platinum-round-brilliant-diamonds-rings-1522129239.html" TargetMode="External"/><Relationship Id="rId123" Type="http://schemas.openxmlformats.org/officeDocument/2006/relationships/hyperlink" Target="https://www.tiffany.it/jewelry/rings/tiffany-1837-18k-rose-gold-and-sterling-silver-rings-1152549964.html" TargetMode="External"/><Relationship Id="rId330" Type="http://schemas.openxmlformats.org/officeDocument/2006/relationships/hyperlink" Target="https://www.tiffany.it/jewelry/earrings/tiffany-t-18k-white-gold-earrings-1361375942.html" TargetMode="External"/><Relationship Id="rId2011" Type="http://schemas.openxmlformats.org/officeDocument/2006/relationships/hyperlink" Target="https://www.tiffany.fr/jewelry/earrings/tiffany-keys-18k-rose-gold-diamond-earrings-1521175929.html" TargetMode="External"/><Relationship Id="rId2968" Type="http://schemas.openxmlformats.org/officeDocument/2006/relationships/hyperlink" Target="https://www.tiffany.de/jewelry/bracelets/tiffany-t-18k-white-gold-round-brilliant-diamonds-bracelets-1366169927.html" TargetMode="External"/><Relationship Id="rId1777" Type="http://schemas.openxmlformats.org/officeDocument/2006/relationships/hyperlink" Target="https://www.tiffany.fr/jewelry/bracelets/tiffany-t-18k-rose-gold-round-brilliant-diamonds-bracelets-1366167737.html" TargetMode="External"/><Relationship Id="rId1984" Type="http://schemas.openxmlformats.org/officeDocument/2006/relationships/hyperlink" Target="https://www.tiffany.fr/jewelry/earrings/platinum-round-brilliant-diamonds-earrings-1521136738.html" TargetMode="External"/><Relationship Id="rId2828" Type="http://schemas.openxmlformats.org/officeDocument/2006/relationships/hyperlink" Target="https://www.tiffany.de/jewelry/necklaces-pendants/tiffany-t-18k-yellow-gold-round-brilliant-diamonds-necklaces-pendants-1364164190.html" TargetMode="External"/><Relationship Id="rId69" Type="http://schemas.openxmlformats.org/officeDocument/2006/relationships/hyperlink" Target="https://www.tiffany.it/home-accessories/desk-designs/crystal-glass-desk-designs-254141041.html" TargetMode="External"/><Relationship Id="rId1637" Type="http://schemas.openxmlformats.org/officeDocument/2006/relationships/hyperlink" Target="https://www.tiffany.fr/jewelry/necklaces-pendants/tiffany-t-18k-yellow-gold-round-brilliant-diamonds-necklaces-pendants-1364155608.html" TargetMode="External"/><Relationship Id="rId1844" Type="http://schemas.openxmlformats.org/officeDocument/2006/relationships/hyperlink" Target="https://www.tiffany.fr/jewelry/bracelets/tiffany-hardwear-18k-yellow-gold-bracelets-1366376343.html" TargetMode="External"/><Relationship Id="rId1704" Type="http://schemas.openxmlformats.org/officeDocument/2006/relationships/hyperlink" Target="https://www.tiffany.fr/jewelry/necklaces-pendants/tiffany-lock-18k-yellow-gold-round-brilliant-diamonds-necklaces-pendants-1364377292.html" TargetMode="External"/><Relationship Id="rId1911" Type="http://schemas.openxmlformats.org/officeDocument/2006/relationships/hyperlink" Target="https://www.tiffany.fr/jewelry/necklaces-pendants/ep-bean-18k-rose-gold-necklaces-pendants-1414159521.html" TargetMode="External"/><Relationship Id="rId797" Type="http://schemas.openxmlformats.org/officeDocument/2006/relationships/hyperlink" Target="https://www.tiffany.it/jewelry/earrings/tiffany-keys-18k-yellow-gold-diamond-earrings-1521161336.html" TargetMode="External"/><Relationship Id="rId2478" Type="http://schemas.openxmlformats.org/officeDocument/2006/relationships/hyperlink" Target="https://www.tiffany.de/jewelry/necklaces-pendants/tiffany-hardwear-18k-rose-gold-round-brilliant-diamonds-necklaces-pendants-1085174768.html" TargetMode="External"/><Relationship Id="rId1287" Type="http://schemas.openxmlformats.org/officeDocument/2006/relationships/hyperlink" Target="https://www.tiffany.fr/jewelry/earrings/return-to-tiffany-sterling-silver-earrings-1151172062.html" TargetMode="External"/><Relationship Id="rId2685" Type="http://schemas.openxmlformats.org/officeDocument/2006/relationships/hyperlink" Target="https://www.tiffany.de/jewelry/earrings/tiffany-lock-18k-rose-gold-and-white-gold-diamond-earrings-1361176822.html" TargetMode="External"/><Relationship Id="rId2892" Type="http://schemas.openxmlformats.org/officeDocument/2006/relationships/hyperlink" Target="https://www.tiffany.de/jewelry/necklaces-pendants/tiffany-hardwear-18k-rose-gold-black-south-sea-pearl-necklaces-pendants-1364558607.html" TargetMode="External"/><Relationship Id="rId3529" Type="http://schemas.openxmlformats.org/officeDocument/2006/relationships/hyperlink" Target="https://www.tiffany.de/home-accessories/desk-designs/blue-book-leather-desk-designs-2042180848.html" TargetMode="External"/><Relationship Id="rId657" Type="http://schemas.openxmlformats.org/officeDocument/2006/relationships/hyperlink" Target="https://www.tiffany.it/jewelry/bracelets/tiffany-t-18k-yellow-gold-mother-of-pearl-bracelets-1366669146.html" TargetMode="External"/><Relationship Id="rId864" Type="http://schemas.openxmlformats.org/officeDocument/2006/relationships/hyperlink" Target="https://www.tiffany.it/jewelry/necklaces-pendants/tiffany-edge-platinum-and-18k-yellow-gold-round-brilliant-diamonds-necklaces-pendants-1524176352.html" TargetMode="External"/><Relationship Id="rId1494" Type="http://schemas.openxmlformats.org/officeDocument/2006/relationships/hyperlink" Target="https://www.tiffany.fr/jewelry/earrings/tiffany-t-18k-white-gold-round-brilliant-diamonds-earrings-1361173022.html" TargetMode="External"/><Relationship Id="rId2338" Type="http://schemas.openxmlformats.org/officeDocument/2006/relationships/hyperlink" Target="https://www.tiffany.fr/home-accessories/personal-accessories/return-to-tiffany-sterling-silver-personal-accessories-2012146496.html" TargetMode="External"/><Relationship Id="rId2545" Type="http://schemas.openxmlformats.org/officeDocument/2006/relationships/hyperlink" Target="https://www.tiffany.de/jewelry/necklaces-pendants/tiffany-1837-sterling-silver-and-18k-yellow-gold-necklaces-pendants-1154549988.html" TargetMode="External"/><Relationship Id="rId2752" Type="http://schemas.openxmlformats.org/officeDocument/2006/relationships/hyperlink" Target="https://www.tiffany.de/jewelry/rings/tiffany-t-18k-rose-gold-round-brilliant-diamonds-rings-1362171035.html" TargetMode="External"/><Relationship Id="rId517" Type="http://schemas.openxmlformats.org/officeDocument/2006/relationships/hyperlink" Target="https://www.tiffany.it/jewelry/necklaces-pendants/tiffany-t-18k-rose-gold-mother-of-pearl-necklaces-pendants-1364664038.html" TargetMode="External"/><Relationship Id="rId724" Type="http://schemas.openxmlformats.org/officeDocument/2006/relationships/hyperlink" Target="https://www.tiffany.it/jewelry/earrings/ep-diamonds-by-the-yard-18k-yellow-gold-round-brilliant-diamonds-earrings-1424117729.html" TargetMode="External"/><Relationship Id="rId931" Type="http://schemas.openxmlformats.org/officeDocument/2006/relationships/hyperlink" Target="https://www.tiffany.it/jewelry/rings/ep-band-rings-18k-yellow-gold-round-brilliant-diamonds-rings-1534271393.html" TargetMode="External"/><Relationship Id="rId1147" Type="http://schemas.openxmlformats.org/officeDocument/2006/relationships/hyperlink" Target="https://www.tiffany.it/home-accessories/tableware/bone-tableware-2051181113.html" TargetMode="External"/><Relationship Id="rId1354" Type="http://schemas.openxmlformats.org/officeDocument/2006/relationships/hyperlink" Target="https://www.tiffany.fr/jewelry/necklaces-pendants/return-to-tiffany-18k-rose-gold-and-sterling-silver-necklaces-pendants-1154577786.html" TargetMode="External"/><Relationship Id="rId1561" Type="http://schemas.openxmlformats.org/officeDocument/2006/relationships/hyperlink" Target="https://www.tiffany.fr/jewelry/rings/tiffany-t-18k-yellow-gold-round-brilliant-diamonds-rings-1362169761.html" TargetMode="External"/><Relationship Id="rId2405" Type="http://schemas.openxmlformats.org/officeDocument/2006/relationships/hyperlink" Target="https://www.tiffany.de/jewelry/necklaces-pendants/18k-yellow-gold-diamond-necklaces-pendants-152415.html" TargetMode="External"/><Relationship Id="rId2612" Type="http://schemas.openxmlformats.org/officeDocument/2006/relationships/hyperlink" Target="https://www.tiffany.de/jewelry/bracelets/tiffany-forged-sterling-silver-bracelets-1156177413.html" TargetMode="External"/><Relationship Id="rId60" Type="http://schemas.openxmlformats.org/officeDocument/2006/relationships/hyperlink" Target="https://www.tiffany.it/jewelry/rings/tiffany-forever-platinum-rings-179253297.html" TargetMode="External"/><Relationship Id="rId1007" Type="http://schemas.openxmlformats.org/officeDocument/2006/relationships/hyperlink" Target="https://www.tiffany.it/jewelry/rings/tiffany-essential-band-platinum-rings-1792422705.html" TargetMode="External"/><Relationship Id="rId1214" Type="http://schemas.openxmlformats.org/officeDocument/2006/relationships/hyperlink" Target="https://www.tiffany.fr/engagement/engagement-rings/platinum-diamond-engagement-rings-17125277.html" TargetMode="External"/><Relationship Id="rId1421" Type="http://schemas.openxmlformats.org/officeDocument/2006/relationships/hyperlink" Target="https://www.tiffany.fr/jewelry/bracelets/sterling-silver-bracelets-1156175989.html" TargetMode="External"/><Relationship Id="rId3179" Type="http://schemas.openxmlformats.org/officeDocument/2006/relationships/hyperlink" Target="https://www.tiffany.de/jewelry/earrings/tiffany-victoria-platinum-round-brilliant-diamonds-earrings-1521158059.html" TargetMode="External"/><Relationship Id="rId3386" Type="http://schemas.openxmlformats.org/officeDocument/2006/relationships/hyperlink" Target="https://www.tiffany.de/jewelry/rings/tiffany-true-18k-rose-gold-round-brilliant-diamonds-rings-1791660255.html" TargetMode="External"/><Relationship Id="rId2195" Type="http://schemas.openxmlformats.org/officeDocument/2006/relationships/hyperlink" Target="https://www.tiffany.fr/engagement/engagement-rings/tiffany-soleste-platinum-diamond-engagement-rings-1728566856.html" TargetMode="External"/><Relationship Id="rId3039" Type="http://schemas.openxmlformats.org/officeDocument/2006/relationships/hyperlink" Target="https://www.tiffany.de/jewelry/bracelets/tiffany-t-18k-yellow-gold-turquoise-bracelets-1366657540.html" TargetMode="External"/><Relationship Id="rId3246" Type="http://schemas.openxmlformats.org/officeDocument/2006/relationships/hyperlink" Target="https://www.tiffany.de/jewelry/necklaces-pendants/tiffany-keys-18k-rose-gold-diamond-necklaces-pendants-1524175926.html" TargetMode="External"/><Relationship Id="rId3453" Type="http://schemas.openxmlformats.org/officeDocument/2006/relationships/hyperlink" Target="https://www.tiffany.de/jewelry/necklaces-pendants/picasso-graffiti-18k-rose-gold-necklaces-pendants-1904322385.html" TargetMode="External"/><Relationship Id="rId167" Type="http://schemas.openxmlformats.org/officeDocument/2006/relationships/hyperlink" Target="https://www.tiffany.it/jewelry/necklaces-pendants/return-to-tiffany-sterling-silver-necklaces-pendants-1155171349.html" TargetMode="External"/><Relationship Id="rId374" Type="http://schemas.openxmlformats.org/officeDocument/2006/relationships/hyperlink" Target="https://www.tiffany.it/jewelry/rings/tiffany-t-18k-yellow-gold-round-brilliant-diamonds-rings-1362174249.html" TargetMode="External"/><Relationship Id="rId581" Type="http://schemas.openxmlformats.org/officeDocument/2006/relationships/hyperlink" Target="https://www.tiffany.it/jewelry/bracelets/tiffany-t-18k-rose-gold-round-brilliant-diamonds-bracelets-1366169925.html" TargetMode="External"/><Relationship Id="rId2055" Type="http://schemas.openxmlformats.org/officeDocument/2006/relationships/hyperlink" Target="https://www.tiffany.fr/jewelry/necklaces-pendants/tiffany-hearts-18k-rose-gold-round-brilliant-diamonds-necklaces-pendants-1524165749.html" TargetMode="External"/><Relationship Id="rId2262" Type="http://schemas.openxmlformats.org/officeDocument/2006/relationships/hyperlink" Target="https://www.tiffany.fr/jewelry/rings/picasso-graffiti-18k-yellow-gold-rings-1902371474.html" TargetMode="External"/><Relationship Id="rId3106" Type="http://schemas.openxmlformats.org/officeDocument/2006/relationships/hyperlink" Target="https://www.tiffany.de/jewelry/bracelets/ep-bean-18k-rose-gold-round-brilliant-diamonds-bracelets-1416477642.html" TargetMode="External"/><Relationship Id="rId234" Type="http://schemas.openxmlformats.org/officeDocument/2006/relationships/hyperlink" Target="https://www.tiffany.it/jewelry/bracelets/return-to-tiffany-sterling-silver-diamond-bracelets-1156352151.html" TargetMode="External"/><Relationship Id="rId3313" Type="http://schemas.openxmlformats.org/officeDocument/2006/relationships/hyperlink" Target="https://www.tiffany.de/jewelry/rings/ep-band-rings-18k-yellow-gold-round-brilliant-diamonds-rings-1534216301.html" TargetMode="External"/><Relationship Id="rId3520" Type="http://schemas.openxmlformats.org/officeDocument/2006/relationships/hyperlink" Target="https://www.tiffany.de/home-accessories/personal-accessories/sterling-silver-personal-accessories-2011253608.html" TargetMode="External"/><Relationship Id="rId441" Type="http://schemas.openxmlformats.org/officeDocument/2006/relationships/hyperlink" Target="https://www.tiffany.it/jewelry/necklaces-pendants/tiffany-t-18k-yellow-gold-round-brilliant-diamonds-necklaces-pendants-1364157687.html" TargetMode="External"/><Relationship Id="rId1071" Type="http://schemas.openxmlformats.org/officeDocument/2006/relationships/hyperlink" Target="https://www.tiffany.it/jewelry/necklaces-pendants/palomas-olive-leaf-18k-yellow-gold-necklaces-pendants-1904366105.html" TargetMode="External"/><Relationship Id="rId2122" Type="http://schemas.openxmlformats.org/officeDocument/2006/relationships/hyperlink" Target="https://www.tiffany.fr/jewelry/rings/18k-yellow-gold-round-brilliant-diamonds-rings-1532269568.html" TargetMode="External"/><Relationship Id="rId301" Type="http://schemas.openxmlformats.org/officeDocument/2006/relationships/hyperlink" Target="https://www.tiffany.it/jewelry/earrings/tiffany-lock-18k-rose-gold-diamond-earrings-1361177294.html" TargetMode="External"/><Relationship Id="rId1888" Type="http://schemas.openxmlformats.org/officeDocument/2006/relationships/hyperlink" Target="https://www.tiffany.fr/jewelry/earrings/ep-open-heart-18k-rose-gold-earrings-1411159089.html" TargetMode="External"/><Relationship Id="rId2939" Type="http://schemas.openxmlformats.org/officeDocument/2006/relationships/hyperlink" Target="https://www.tiffany.de/jewelry/bracelets/tiffany-t-18k-yellow-gold-round-brilliant-diamonds-bracelets-1366134609.html" TargetMode="External"/><Relationship Id="rId1748" Type="http://schemas.openxmlformats.org/officeDocument/2006/relationships/hyperlink" Target="https://www.tiffany.fr/jewelry/necklaces-pendants/return-to-tiffany-18k-yellow-gold-necklaces-pendants-1365377766.html" TargetMode="External"/><Relationship Id="rId1955" Type="http://schemas.openxmlformats.org/officeDocument/2006/relationships/hyperlink" Target="https://www.tiffany.fr/jewelry/bracelets/ep-diamonds-by-the-yard-platinum-diamond-bracelets-1428322003.html" TargetMode="External"/><Relationship Id="rId3170" Type="http://schemas.openxmlformats.org/officeDocument/2006/relationships/hyperlink" Target="https://www.tiffany.de/jewelry/earrings/platinum-round-brilliant-diamonds-earrings-1521152948.html" TargetMode="External"/><Relationship Id="rId1608" Type="http://schemas.openxmlformats.org/officeDocument/2006/relationships/hyperlink" Target="https://www.tiffany.fr/jewelry/rings/tiffany-t-18k-yellow-gold-rings-1362369853.html" TargetMode="External"/><Relationship Id="rId1815" Type="http://schemas.openxmlformats.org/officeDocument/2006/relationships/hyperlink" Target="https://www.tiffany.fr/jewelry/bracelets/return-to-tiffany-18k-yellow-gold-bracelets-1366360146.html" TargetMode="External"/><Relationship Id="rId3030" Type="http://schemas.openxmlformats.org/officeDocument/2006/relationships/hyperlink" Target="https://www.tiffany.de/jewelry/bracelets/tiffany-t-18k-yellow-gold-bracelets-1366376683.html" TargetMode="External"/><Relationship Id="rId2589" Type="http://schemas.openxmlformats.org/officeDocument/2006/relationships/hyperlink" Target="https://www.tiffany.de/jewelry/bracelets/return-to-tiffany-sterling-silver-bracelets-1156136188.html" TargetMode="External"/><Relationship Id="rId2796" Type="http://schemas.openxmlformats.org/officeDocument/2006/relationships/hyperlink" Target="https://www.tiffany.de/jewelry/rings/tiffany-t-18k-white-gold-rings-1362370635.html" TargetMode="External"/><Relationship Id="rId768" Type="http://schemas.openxmlformats.org/officeDocument/2006/relationships/hyperlink" Target="https://www.tiffany.it/jewelry/rings/tiffany-soleste-18k-rose-gold-round-brilliant-diamonds-rings-1451468569.html" TargetMode="External"/><Relationship Id="rId975" Type="http://schemas.openxmlformats.org/officeDocument/2006/relationships/hyperlink" Target="https://www.tiffany.it/engagement/engagement-rings/tiffany-harmony-18k-rose-gold-and-platinum-diamond-engagement-rings-1712470624.html" TargetMode="External"/><Relationship Id="rId1398" Type="http://schemas.openxmlformats.org/officeDocument/2006/relationships/hyperlink" Target="https://www.tiffany.fr/jewelry/bracelets/sterling-silver-bracelets-1156141434.html" TargetMode="External"/><Relationship Id="rId2449" Type="http://schemas.openxmlformats.org/officeDocument/2006/relationships/hyperlink" Target="https://www.tiffany.de/jewelry/earrings/tiffany-victoria-18k-yellow-gold-diamond-earrings-152118173.html" TargetMode="External"/><Relationship Id="rId2656" Type="http://schemas.openxmlformats.org/officeDocument/2006/relationships/hyperlink" Target="https://www.tiffany.de/jewelry/necklaces-pendants/18k-yellow-gold-necklaces-pendants-1309339754.html" TargetMode="External"/><Relationship Id="rId2863" Type="http://schemas.openxmlformats.org/officeDocument/2006/relationships/hyperlink" Target="https://www.tiffany.de/jewelry/necklaces-pendants/tiffany-hardwear-18k-yellow-gold-necklaces-pendants-1364349369.html" TargetMode="External"/><Relationship Id="rId628" Type="http://schemas.openxmlformats.org/officeDocument/2006/relationships/hyperlink" Target="https://www.tiffany.it/jewelry/bracelets/tiffany-t-18k-rose-gold-bracelets-1366370693.html" TargetMode="External"/><Relationship Id="rId835" Type="http://schemas.openxmlformats.org/officeDocument/2006/relationships/hyperlink" Target="https://www.tiffany.it/jewelry/necklaces-pendants/tiffany-hearts-platinum-round-brilliant-diamonds-necklaces-pendants-1524146479.html" TargetMode="External"/><Relationship Id="rId1258" Type="http://schemas.openxmlformats.org/officeDocument/2006/relationships/hyperlink" Target="https://www.tiffany.fr/engagement/engagement-rings/platinum-diamond-engagement-rings-176253474.html" TargetMode="External"/><Relationship Id="rId1465" Type="http://schemas.openxmlformats.org/officeDocument/2006/relationships/hyperlink" Target="https://www.tiffany.fr/jewelry/keys/tiffany-keys-18k-rose-gold-round-brilliant-diamonds-keys-1305344226.html" TargetMode="External"/><Relationship Id="rId1672" Type="http://schemas.openxmlformats.org/officeDocument/2006/relationships/hyperlink" Target="https://www.tiffany.fr/jewelry/necklaces-pendants/tiffany-lock-18k-white-gold-diamond-necklaces-pendants-1364177316.html" TargetMode="External"/><Relationship Id="rId2309" Type="http://schemas.openxmlformats.org/officeDocument/2006/relationships/hyperlink" Target="https://www.tiffany.fr/jewelry/necklaces-pendants/sterling-silver-necklaces-pendants-1914168012.html" TargetMode="External"/><Relationship Id="rId2516" Type="http://schemas.openxmlformats.org/officeDocument/2006/relationships/hyperlink" Target="https://www.tiffany.de/jewelry/rings/tiffany-forged-sterling-silver-rings-1152177419.html" TargetMode="External"/><Relationship Id="rId2723" Type="http://schemas.openxmlformats.org/officeDocument/2006/relationships/hyperlink" Target="https://www.tiffany.de/jewelry/earrings/tiffany-t-18k-rose-gold-mother-of-pearl-earrings-1361657953.html" TargetMode="External"/><Relationship Id="rId1118" Type="http://schemas.openxmlformats.org/officeDocument/2006/relationships/hyperlink" Target="https://www.tiffany.it/jewelry/bracelets/sterling-silver-bracelets-1916166184.html" TargetMode="External"/><Relationship Id="rId1325" Type="http://schemas.openxmlformats.org/officeDocument/2006/relationships/hyperlink" Target="https://www.tiffany.fr/jewelry/rings/tiffany-1837-18k-yellow-gold-and-sterling-silver-rings-1152549990.html" TargetMode="External"/><Relationship Id="rId1532" Type="http://schemas.openxmlformats.org/officeDocument/2006/relationships/hyperlink" Target="https://www.tiffany.fr/jewelry/earrings/tiffany-hardwear-18k-yellow-gold-earrings-1361376036.html" TargetMode="External"/><Relationship Id="rId2930" Type="http://schemas.openxmlformats.org/officeDocument/2006/relationships/hyperlink" Target="https://www.tiffany.de/jewelry/necklaces-pendants/tiffany-hardwear-18k-rose-gold-necklaces-pendants-1365376339.html" TargetMode="External"/><Relationship Id="rId902" Type="http://schemas.openxmlformats.org/officeDocument/2006/relationships/hyperlink" Target="https://www.tiffany.it/jewelry/keys/tiffany-keys-platinum-round-brilliant-diamonds-keys-1527174449.html" TargetMode="External"/><Relationship Id="rId3497" Type="http://schemas.openxmlformats.org/officeDocument/2006/relationships/hyperlink" Target="https://www.tiffany.de/jewelry/necklaces-pendants/picasso-graffiti-sterling-silver-necklaces-pendants-1914173695.html" TargetMode="External"/><Relationship Id="rId31" Type="http://schemas.openxmlformats.org/officeDocument/2006/relationships/hyperlink" Target="https://www.tiffany.it/jewelry/necklaces-pendants/tiffany-knot-18k-rose-gold-diamond-necklaces-pendants-136515852.html" TargetMode="External"/><Relationship Id="rId2099" Type="http://schemas.openxmlformats.org/officeDocument/2006/relationships/hyperlink" Target="https://www.tiffany.fr/jewelry/keys/18k-rose-gold-round-brilliant-diamonds-keys-1527171652.html" TargetMode="External"/><Relationship Id="rId278" Type="http://schemas.openxmlformats.org/officeDocument/2006/relationships/hyperlink" Target="https://www.tiffany.it/jewelry/earrings/tiffany-t-18k-rose-gold-round-brilliant-diamonds-earrings-1361133942.html" TargetMode="External"/><Relationship Id="rId3357" Type="http://schemas.openxmlformats.org/officeDocument/2006/relationships/hyperlink" Target="https://www.tiffany.de/engagement/engagement-rings/tiffany-harmony-platinum-diamond-engagement-rings-1712464384.html" TargetMode="External"/><Relationship Id="rId3564" Type="http://schemas.openxmlformats.org/officeDocument/2006/relationships/hyperlink" Target="https://www.tiffany.de/watches/18k-rose-gold-fancy-color-diamond-watches-2681471819.html" TargetMode="External"/><Relationship Id="rId485" Type="http://schemas.openxmlformats.org/officeDocument/2006/relationships/hyperlink" Target="https://www.tiffany.it/jewelry/necklaces-pendants/tiffany-t-18k-yellow-gold-necklaces-pendants-1364364248.html" TargetMode="External"/><Relationship Id="rId692" Type="http://schemas.openxmlformats.org/officeDocument/2006/relationships/hyperlink" Target="https://www.tiffany.it/jewelry/rings/ep-bean-18k-rose-gold-rings-1412174780.html" TargetMode="External"/><Relationship Id="rId2166" Type="http://schemas.openxmlformats.org/officeDocument/2006/relationships/hyperlink" Target="https://www.tiffany.fr/jewelry/necklaces-pendants/ep-diamonds-by-the-yard-sterling-silver-round-brilliant-diamonds-necklaces-pendants-1591568435.html" TargetMode="External"/><Relationship Id="rId2373" Type="http://schemas.openxmlformats.org/officeDocument/2006/relationships/hyperlink" Target="https://www.tiffany.fr/watches/atlas-stainless-steel-watches-2681131176.html" TargetMode="External"/><Relationship Id="rId2580" Type="http://schemas.openxmlformats.org/officeDocument/2006/relationships/hyperlink" Target="https://www.tiffany.de/jewelry/necklaces-pendants/return-to-tiffany-sterling-silver-round-brilliant-diamonds-necklaces-pendants-1155376421.html" TargetMode="External"/><Relationship Id="rId3217" Type="http://schemas.openxmlformats.org/officeDocument/2006/relationships/hyperlink" Target="https://www.tiffany.de/jewelry/necklaces-pendants/platinum-round-brilliant-diamonds-necklaces-pendants-1524139900.html" TargetMode="External"/><Relationship Id="rId3424" Type="http://schemas.openxmlformats.org/officeDocument/2006/relationships/hyperlink" Target="https://www.tiffany.de/jewelry/earrings/18k-yellow-gold-round-brilliant-diamonds-earrings-1901166103.html" TargetMode="External"/><Relationship Id="rId138" Type="http://schemas.openxmlformats.org/officeDocument/2006/relationships/hyperlink" Target="https://www.tiffany.it/jewelry/necklaces-pendants/tiffany-infinity-sterling-silver-necklaces-pendants-1154175425.html" TargetMode="External"/><Relationship Id="rId345" Type="http://schemas.openxmlformats.org/officeDocument/2006/relationships/hyperlink" Target="https://www.tiffany.it/jewelry/rings/tiffany-knot-18k-white-gold-diamond-rings-1362153661.html" TargetMode="External"/><Relationship Id="rId552" Type="http://schemas.openxmlformats.org/officeDocument/2006/relationships/hyperlink" Target="https://www.tiffany.it/jewelry/bracelets/tiffany-knot-18k-rose-gold-diamond-bracelets-1366110815.html" TargetMode="External"/><Relationship Id="rId1182" Type="http://schemas.openxmlformats.org/officeDocument/2006/relationships/hyperlink" Target="https://www.tiffany.it/watches/atlas-stainless-steel-watches-2683152320.html" TargetMode="External"/><Relationship Id="rId2026" Type="http://schemas.openxmlformats.org/officeDocument/2006/relationships/hyperlink" Target="https://www.tiffany.fr/jewelry/rings/tiffany-soleste-platinum-tanzanite-zoisite-rings-1522664558.html" TargetMode="External"/><Relationship Id="rId2233" Type="http://schemas.openxmlformats.org/officeDocument/2006/relationships/hyperlink" Target="https://www.tiffany.fr/jewelry/necklaces-pendants/schlumberger-16-stone-platinum-and-18k-yellow-gold-diamond-necklaces-pendants-1884148059.html" TargetMode="External"/><Relationship Id="rId2440" Type="http://schemas.openxmlformats.org/officeDocument/2006/relationships/hyperlink" Target="https://www.tiffany.de/jewelry/rings/tiffany-diamond-wedding-band-platinum-round-brilliant-diamonds-rings-145126867.html" TargetMode="External"/><Relationship Id="rId205" Type="http://schemas.openxmlformats.org/officeDocument/2006/relationships/hyperlink" Target="https://www.tiffany.it/jewelry/bracelets/tiffany-infinity-sterling-silver-bracelets-1156157920.html" TargetMode="External"/><Relationship Id="rId412" Type="http://schemas.openxmlformats.org/officeDocument/2006/relationships/hyperlink" Target="https://www.tiffany.it/jewelry/rings/tiffany-t-18k-rose-gold-rings-1362373830.html" TargetMode="External"/><Relationship Id="rId1042" Type="http://schemas.openxmlformats.org/officeDocument/2006/relationships/hyperlink" Target="https://www.tiffany.it/jewelry/earrings/palomas-olive-leaf-18k-yellow-gold-earrings-1901314908.html" TargetMode="External"/><Relationship Id="rId2300" Type="http://schemas.openxmlformats.org/officeDocument/2006/relationships/hyperlink" Target="https://www.tiffany.fr/jewelry/earrings/palomas-olive-leaf-sterling-silver-freshwater-pearl-earrings-1911267280.html" TargetMode="External"/><Relationship Id="rId1999" Type="http://schemas.openxmlformats.org/officeDocument/2006/relationships/hyperlink" Target="https://www.tiffany.fr/jewelry/earrings/tiffany-victoria-18k-rose-gold-round-brilliant-diamonds-earrings-1521163294.html" TargetMode="External"/><Relationship Id="rId1859" Type="http://schemas.openxmlformats.org/officeDocument/2006/relationships/hyperlink" Target="https://www.tiffany.fr/jewelry/bracelets/tiffany-t-18k-yellow-gold-mother-of-pearl-bracelets-1366675653.html" TargetMode="External"/><Relationship Id="rId3074" Type="http://schemas.openxmlformats.org/officeDocument/2006/relationships/hyperlink" Target="https://www.tiffany.de/jewelry/earrings/ep-bean-18k-rose-gold-round-brilliant-diamonds-earrings-1411470035.html" TargetMode="External"/><Relationship Id="rId1719" Type="http://schemas.openxmlformats.org/officeDocument/2006/relationships/hyperlink" Target="https://www.tiffany.fr/jewelry/necklaces-pendants/tiffany-t-18k-yellow-gold-black-onyx-necklaces-pendants-1364664048.html" TargetMode="External"/><Relationship Id="rId1926" Type="http://schemas.openxmlformats.org/officeDocument/2006/relationships/hyperlink" Target="https://www.tiffany.fr/jewelry/earrings/ep-diamonds-by-the-yard-18k-yellow-gold-round-brilliant-diamonds-earrings-1424117730.html" TargetMode="External"/><Relationship Id="rId3281" Type="http://schemas.openxmlformats.org/officeDocument/2006/relationships/hyperlink" Target="https://www.tiffany.de/jewelry/keys/tiffany-keys-18k-rose-gold-round-brilliant-diamonds-keys-1527171584.html" TargetMode="External"/><Relationship Id="rId2090" Type="http://schemas.openxmlformats.org/officeDocument/2006/relationships/hyperlink" Target="https://www.tiffany.fr/jewelry/keys/platinum-round-brilliant-diamonds-keys-1527141435.html" TargetMode="External"/><Relationship Id="rId3141" Type="http://schemas.openxmlformats.org/officeDocument/2006/relationships/hyperlink" Target="https://www.tiffany.de/jewelry/necklaces-pendants/ep-diamonds-by-the-yard-platinum-round-brilliant-diamonds-necklaces-pendants-1428528853.html" TargetMode="External"/><Relationship Id="rId3001" Type="http://schemas.openxmlformats.org/officeDocument/2006/relationships/hyperlink" Target="https://www.tiffany.de/jewelry/bracelets/tiffany-t-18k-rose-gold-bracelets-1366367935.html" TargetMode="External"/><Relationship Id="rId879" Type="http://schemas.openxmlformats.org/officeDocument/2006/relationships/hyperlink" Target="https://www.tiffany.it/jewelry/bracelets/tiffany-victoria-platinum-round-brilliant-diamonds-bracelets-1526158058.html" TargetMode="External"/><Relationship Id="rId2767" Type="http://schemas.openxmlformats.org/officeDocument/2006/relationships/hyperlink" Target="https://www.tiffany.de/jewelry/rings/tiffany-1837-18k-rose-gold-round-brilliant-diamonds-rings-1362175694.html" TargetMode="External"/><Relationship Id="rId739" Type="http://schemas.openxmlformats.org/officeDocument/2006/relationships/hyperlink" Target="https://www.tiffany.it/jewelry/necklaces-pendants/ep-diamonds-by-the-yard-18k-yellow-gold-round-brilliant-diamonds-necklaces-pendants-1424518854.html" TargetMode="External"/><Relationship Id="rId1369" Type="http://schemas.openxmlformats.org/officeDocument/2006/relationships/hyperlink" Target="https://www.tiffany.fr/jewelry/necklaces-pendants/return-to-tiffany-sterling-silver-necklaces-pendants-1155173304.html" TargetMode="External"/><Relationship Id="rId1576" Type="http://schemas.openxmlformats.org/officeDocument/2006/relationships/hyperlink" Target="https://www.tiffany.fr/jewelry/rings/tiffany-t-18k-rose-gold-round-brilliant-diamonds-rings-1362174250.html" TargetMode="External"/><Relationship Id="rId2974" Type="http://schemas.openxmlformats.org/officeDocument/2006/relationships/hyperlink" Target="https://www.tiffany.de/jewelry/bracelets/tiffany-t-18k-white-gold-round-brilliant-diamonds-bracelets-1366172706.html" TargetMode="External"/><Relationship Id="rId946" Type="http://schemas.openxmlformats.org/officeDocument/2006/relationships/hyperlink" Target="https://www.tiffany.it/jewelry/necklaces-pendants/platinum-white-south-sea-pearl-necklaces-pendants-1544467698.html" TargetMode="External"/><Relationship Id="rId1229" Type="http://schemas.openxmlformats.org/officeDocument/2006/relationships/hyperlink" Target="https://www.tiffany.fr/jewelry/rings/tiffany-t-18k-white-gold-rings-136233568.html" TargetMode="External"/><Relationship Id="rId1783" Type="http://schemas.openxmlformats.org/officeDocument/2006/relationships/hyperlink" Target="https://www.tiffany.fr/jewelry/bracelets/tiffany-t-18k-yellow-gold-round-brilliant-diamonds-bracelets-1366169926.html" TargetMode="External"/><Relationship Id="rId1990" Type="http://schemas.openxmlformats.org/officeDocument/2006/relationships/hyperlink" Target="https://www.tiffany.fr/jewelry/earrings/platinum-round-brilliant-diamonds-earrings-1521153966.html" TargetMode="External"/><Relationship Id="rId2627" Type="http://schemas.openxmlformats.org/officeDocument/2006/relationships/hyperlink" Target="https://www.tiffany.de/jewelry/bracelets/return-to-tiffany-sterling-silver-round-brilliant-diamonds-bracelets-1156376425.html" TargetMode="External"/><Relationship Id="rId2834" Type="http://schemas.openxmlformats.org/officeDocument/2006/relationships/hyperlink" Target="https://www.tiffany.de/jewelry/necklaces-pendants/tiffany-1837-18k-white-gold-round-brilliant-diamonds-necklaces-pendants-1364169931.html" TargetMode="External"/><Relationship Id="rId75" Type="http://schemas.openxmlformats.org/officeDocument/2006/relationships/hyperlink" Target="https://www.tiffany.it/jewelry/necklaces-pendants/tiffany-victoria-platinum-round-brilliant-diamonds-necklaces-pendants-1085160167.html" TargetMode="External"/><Relationship Id="rId806" Type="http://schemas.openxmlformats.org/officeDocument/2006/relationships/hyperlink" Target="https://www.tiffany.it/jewelry/earrings/tiffany-victoria-platinum-round-brilliant-diamonds-earrings-1521171722.html" TargetMode="External"/><Relationship Id="rId1436" Type="http://schemas.openxmlformats.org/officeDocument/2006/relationships/hyperlink" Target="https://www.tiffany.fr/jewelry/bracelets/return-to-tiffany-sterling-silver-diamond-bracelets-1156352153.html" TargetMode="External"/><Relationship Id="rId1643" Type="http://schemas.openxmlformats.org/officeDocument/2006/relationships/hyperlink" Target="https://www.tiffany.fr/jewelry/necklaces-pendants/tiffany-t-18k-white-gold-round-brilliant-diamonds-necklaces-pendants-1364157698.html" TargetMode="External"/><Relationship Id="rId1850" Type="http://schemas.openxmlformats.org/officeDocument/2006/relationships/hyperlink" Target="https://www.tiffany.fr/jewelry/bracelets/tiffany-t-18k-rose-gold-mother-of-pearl-bracelets-1366656574.html" TargetMode="External"/><Relationship Id="rId2901" Type="http://schemas.openxmlformats.org/officeDocument/2006/relationships/hyperlink" Target="https://www.tiffany.de/jewelry/necklaces-pendants/tiffany-t-18k-rose-gold-turquoise-necklaces-pendants-1364657877.html" TargetMode="External"/><Relationship Id="rId1503" Type="http://schemas.openxmlformats.org/officeDocument/2006/relationships/hyperlink" Target="https://www.tiffany.fr/jewelry/earrings/tiffany-lock-18k-yellow-gold-diamond-earrings-1361177295.html" TargetMode="External"/><Relationship Id="rId1710" Type="http://schemas.openxmlformats.org/officeDocument/2006/relationships/hyperlink" Target="https://www.tiffany.fr/jewelry/necklaces-pendants/tiffany-t-18k-rose-gold-mother-of-pearl-necklaces-pendants-1364657512.html" TargetMode="External"/><Relationship Id="rId3468" Type="http://schemas.openxmlformats.org/officeDocument/2006/relationships/hyperlink" Target="https://www.tiffany.de/jewelry/bracelets/picasso-loving-heart-18k-rose-gold-round-brilliant-diamonds-bracelets-1906146397.html" TargetMode="External"/><Relationship Id="rId389" Type="http://schemas.openxmlformats.org/officeDocument/2006/relationships/hyperlink" Target="https://www.tiffany.it/jewelry/rings/tiffany-lock-18k-white-gold-diamond-rings-1362177306.html" TargetMode="External"/><Relationship Id="rId596" Type="http://schemas.openxmlformats.org/officeDocument/2006/relationships/hyperlink" Target="https://www.tiffany.it/jewelry/bracelets/tiffany-t-18k-yellow-gold-round-brilliant-diamonds-bracelets-1366176173.html" TargetMode="External"/><Relationship Id="rId2277" Type="http://schemas.openxmlformats.org/officeDocument/2006/relationships/hyperlink" Target="https://www.tiffany.fr/jewelry/necklaces-pendants/picasso-graffiti-18k-yellow-gold-necklaces-pendants-1904370941.html" TargetMode="External"/><Relationship Id="rId2484" Type="http://schemas.openxmlformats.org/officeDocument/2006/relationships/hyperlink" Target="https://www.tiffany.de/jewelry/earrings/tiffany-1837-sterling-silver-earrings-1151151750.html" TargetMode="External"/><Relationship Id="rId2691" Type="http://schemas.openxmlformats.org/officeDocument/2006/relationships/hyperlink" Target="https://www.tiffany.de/jewelry/earrings/tiffany-t-18k-white-gold-diamond-earrings-1361328956.html" TargetMode="External"/><Relationship Id="rId3328" Type="http://schemas.openxmlformats.org/officeDocument/2006/relationships/hyperlink" Target="https://www.tiffany.de/jewelry/earrings/tiffany-victoria-platinum-cultured-pearl-earrings-1541575889.html" TargetMode="External"/><Relationship Id="rId3535" Type="http://schemas.openxmlformats.org/officeDocument/2006/relationships/hyperlink" Target="https://www.tiffany.de/home-accessories/desk-designs/paper-desk-designs-2329538710.html" TargetMode="External"/><Relationship Id="rId249" Type="http://schemas.openxmlformats.org/officeDocument/2006/relationships/hyperlink" Target="https://www.tiffany.it/jewelry/bracelets/sterling-silver-bracelets-1178143267.html" TargetMode="External"/><Relationship Id="rId456" Type="http://schemas.openxmlformats.org/officeDocument/2006/relationships/hyperlink" Target="https://www.tiffany.it/jewelry/necklaces-pendants/tiffany-t-18k-rose-gold-round-brilliant-diamonds-necklaces-pendants-1364171038.html" TargetMode="External"/><Relationship Id="rId663" Type="http://schemas.openxmlformats.org/officeDocument/2006/relationships/hyperlink" Target="https://www.tiffany.it/jewelry/earrings/ep-open-heart-sterling-silver-earrings-1401151001.html" TargetMode="External"/><Relationship Id="rId870" Type="http://schemas.openxmlformats.org/officeDocument/2006/relationships/hyperlink" Target="https://www.tiffany.it/jewelry/necklaces-pendants/tiffany-soleste-platinum-blue-sapphire-necklaces-pendants-1524667692.html" TargetMode="External"/><Relationship Id="rId1086" Type="http://schemas.openxmlformats.org/officeDocument/2006/relationships/hyperlink" Target="https://www.tiffany.it/jewelry/bracelets/picasso-graffiti-18k-rose-gold-bracelets-1906322404.html" TargetMode="External"/><Relationship Id="rId1293" Type="http://schemas.openxmlformats.org/officeDocument/2006/relationships/hyperlink" Target="https://www.tiffany.fr/jewelry/earrings/sterling-silver-earrings-1151177421.html" TargetMode="External"/><Relationship Id="rId2137" Type="http://schemas.openxmlformats.org/officeDocument/2006/relationships/hyperlink" Target="https://www.tiffany.fr/jewelry/rings/ep-band-rings-18k-rose-gold-round-brilliant-diamonds-rings-1534374162.html" TargetMode="External"/><Relationship Id="rId2344" Type="http://schemas.openxmlformats.org/officeDocument/2006/relationships/hyperlink" Target="https://www.tiffany.fr/home-accessories/desk-designs/sterling-silver-desk-designs-2041148840.html" TargetMode="External"/><Relationship Id="rId2551" Type="http://schemas.openxmlformats.org/officeDocument/2006/relationships/hyperlink" Target="https://www.tiffany.de/jewelry/necklaces-pendants/tiffany-hardwear-sterling-silver-necklaces-pendants-1155139680.html" TargetMode="External"/><Relationship Id="rId109" Type="http://schemas.openxmlformats.org/officeDocument/2006/relationships/hyperlink" Target="https://www.tiffany.it/jewelry/rings/tiffany-infinity-sterling-silver-rings-1152161288.html" TargetMode="External"/><Relationship Id="rId316" Type="http://schemas.openxmlformats.org/officeDocument/2006/relationships/hyperlink" Target="https://www.tiffany.it/jewelry/earrings/tiffany-t-18k-white-gold-earrings-1361358969.html" TargetMode="External"/><Relationship Id="rId523" Type="http://schemas.openxmlformats.org/officeDocument/2006/relationships/hyperlink" Target="https://www.tiffany.it/jewelry/necklaces-pendants/tiffany-t-18k-yellow-gold-turquoise-necklaces-pendants-1364664362.html" TargetMode="External"/><Relationship Id="rId1153" Type="http://schemas.openxmlformats.org/officeDocument/2006/relationships/hyperlink" Target="https://www.tiffany.it/home-accessories/leather-goods/return-to-tiffany-leather-leather-goods-2491176895.html" TargetMode="External"/><Relationship Id="rId2204" Type="http://schemas.openxmlformats.org/officeDocument/2006/relationships/hyperlink" Target="https://www.tiffany.fr/jewelry/rings/tiffany-true-18k-rose-gold-rings-1791675338.html" TargetMode="External"/><Relationship Id="rId730" Type="http://schemas.openxmlformats.org/officeDocument/2006/relationships/hyperlink" Target="https://www.tiffany.it/jewelry/bracelets/ep-diamonds-by-the-yard-18k-yellow-gold-diamond-bracelets-1424312001.html" TargetMode="External"/><Relationship Id="rId1013" Type="http://schemas.openxmlformats.org/officeDocument/2006/relationships/hyperlink" Target="https://www.tiffany.it/jewelry/rings/9109-18k-rose-gold-round-brilliant-diamonds-rings-1796669690.html" TargetMode="External"/><Relationship Id="rId1360" Type="http://schemas.openxmlformats.org/officeDocument/2006/relationships/hyperlink" Target="https://www.tiffany.fr/jewelry/necklaces-pendants/return-to-tiffany-sterling-silver-necklaces-pendants-1155143914.html" TargetMode="External"/><Relationship Id="rId2411" Type="http://schemas.openxmlformats.org/officeDocument/2006/relationships/hyperlink" Target="https://www.tiffany.de/jewelry/earrings/schlumberger-rope-18k-yellow-gold-and-platinum-diamond-earrings-1881141.html" TargetMode="External"/><Relationship Id="rId1220" Type="http://schemas.openxmlformats.org/officeDocument/2006/relationships/hyperlink" Target="https://www.tiffany.fr/jewelry/necklaces-pendants/tiffany-hardwear-sterling-silver-necklaces-pendants-115518102.html" TargetMode="External"/><Relationship Id="rId3185" Type="http://schemas.openxmlformats.org/officeDocument/2006/relationships/hyperlink" Target="https://www.tiffany.de/jewelry/earrings/platinum-round-brilliant-diamonds-earrings-1521168338.html" TargetMode="External"/><Relationship Id="rId3392" Type="http://schemas.openxmlformats.org/officeDocument/2006/relationships/hyperlink" Target="https://www.tiffany.de/jewelry/rings/tiffany-forever-platinum-rings-1792577380.html" TargetMode="External"/><Relationship Id="rId3045" Type="http://schemas.openxmlformats.org/officeDocument/2006/relationships/hyperlink" Target="https://www.tiffany.de/jewelry/bracelets/tiffany-lock-18k-rose-gold-pink-sapphire-bracelets-1366682306.html" TargetMode="External"/><Relationship Id="rId3252" Type="http://schemas.openxmlformats.org/officeDocument/2006/relationships/hyperlink" Target="https://www.tiffany.de/jewelry/necklaces-pendants/tiffany-victoria-18k-rose-gold-pink-sapphire-necklaces-pendants-1524461700.html" TargetMode="External"/><Relationship Id="rId173" Type="http://schemas.openxmlformats.org/officeDocument/2006/relationships/hyperlink" Target="https://www.tiffany.it/jewelry/necklaces-pendants/return-to-tiffany-sterling-silver-necklaces-pendants-1155176288.html" TargetMode="External"/><Relationship Id="rId380" Type="http://schemas.openxmlformats.org/officeDocument/2006/relationships/hyperlink" Target="https://www.tiffany.it/jewelry/rings/tiffany-1837-18k-white-gold-round-brilliant-diamonds-rings-1362175670.html" TargetMode="External"/><Relationship Id="rId2061" Type="http://schemas.openxmlformats.org/officeDocument/2006/relationships/hyperlink" Target="https://www.tiffany.fr/jewelry/necklaces-pendants/platinum-round-brilliant-diamonds-necklaces-pendants-1524171859.html" TargetMode="External"/><Relationship Id="rId3112" Type="http://schemas.openxmlformats.org/officeDocument/2006/relationships/hyperlink" Target="https://www.tiffany.de/jewelry/earrings/ep-diamonds-by-the-yard-18k-rose-gold-round-brilliant-diamonds-earrings-1424162866.html" TargetMode="External"/><Relationship Id="rId240" Type="http://schemas.openxmlformats.org/officeDocument/2006/relationships/hyperlink" Target="https://www.tiffany.it/jewelry/bracelets/return-to-tiffany-sterling-silver-round-brilliant-diamonds-bracelets-1156418629.html" TargetMode="External"/><Relationship Id="rId100" Type="http://schemas.openxmlformats.org/officeDocument/2006/relationships/hyperlink" Target="https://www.tiffany.it/jewelry/earrings/return-to-tiffany-sterling-silver-diamond-earrings-1151335749.html" TargetMode="External"/><Relationship Id="rId2878" Type="http://schemas.openxmlformats.org/officeDocument/2006/relationships/hyperlink" Target="https://www.tiffany.de/jewelry/necklaces-pendants/tiffany-t-18k-white-gold-necklaces-pendants-1364371974.html" TargetMode="External"/><Relationship Id="rId1687" Type="http://schemas.openxmlformats.org/officeDocument/2006/relationships/hyperlink" Target="https://www.tiffany.fr/jewelry/necklaces-pendants/tiffany-t-18k-rose-gold-necklaces-pendants-1364364276.html" TargetMode="External"/><Relationship Id="rId1894" Type="http://schemas.openxmlformats.org/officeDocument/2006/relationships/hyperlink" Target="https://www.tiffany.fr/jewelry/rings/ep-bean-18k-yellow-gold-rings-1412176318.html" TargetMode="External"/><Relationship Id="rId2738" Type="http://schemas.openxmlformats.org/officeDocument/2006/relationships/hyperlink" Target="https://www.tiffany.de/jewelry/rings/tiffany-t-18k-yellow-gold-round-brilliant-diamonds-rings-1362156955.html" TargetMode="External"/><Relationship Id="rId2945" Type="http://schemas.openxmlformats.org/officeDocument/2006/relationships/hyperlink" Target="https://www.tiffany.de/jewelry/bracelets/tiffany-t-18k-yellow-gold-round-brilliant-diamonds-bracelets-1366145080.html" TargetMode="External"/><Relationship Id="rId917" Type="http://schemas.openxmlformats.org/officeDocument/2006/relationships/hyperlink" Target="https://www.tiffany.it/jewelry/rings/platinum-round-brilliant-diamonds-rings-1532169628.html" TargetMode="External"/><Relationship Id="rId1547" Type="http://schemas.openxmlformats.org/officeDocument/2006/relationships/hyperlink" Target="https://www.tiffany.fr/jewelry/rings/tiffany-knot-18k-white-gold-round-brilliant-diamonds-rings-1362153935.html" TargetMode="External"/><Relationship Id="rId1754" Type="http://schemas.openxmlformats.org/officeDocument/2006/relationships/hyperlink" Target="https://www.tiffany.fr/jewelry/bracelets/tiffany-hardwear-18k-white-gold-round-brilliant-diamonds-bracelets-1366119141.html" TargetMode="External"/><Relationship Id="rId1961" Type="http://schemas.openxmlformats.org/officeDocument/2006/relationships/hyperlink" Target="https://www.tiffany.fr/jewelry/rings/tiffany-diamond-wedding-band-platinum-round-brilliant-diamonds-rings-1451225517.html" TargetMode="External"/><Relationship Id="rId2805" Type="http://schemas.openxmlformats.org/officeDocument/2006/relationships/hyperlink" Target="https://www.tiffany.de/jewelry/rings/tiffany-lock-18k-yellow-gold-rings-1362377309.html" TargetMode="External"/><Relationship Id="rId46" Type="http://schemas.openxmlformats.org/officeDocument/2006/relationships/hyperlink" Target="https://www.tiffany.it/jewelry/earrings/tiffany-victoria-18k-rose-gold-diamond-earrings-152118172.html" TargetMode="External"/><Relationship Id="rId1407" Type="http://schemas.openxmlformats.org/officeDocument/2006/relationships/hyperlink" Target="https://www.tiffany.fr/jewelry/bracelets/tiffany-1837-sterling-silver-bracelets-1156162440.html" TargetMode="External"/><Relationship Id="rId1614" Type="http://schemas.openxmlformats.org/officeDocument/2006/relationships/hyperlink" Target="https://www.tiffany.fr/jewelry/rings/tiffany-t-18k-white-gold-rings-1362373832.html" TargetMode="External"/><Relationship Id="rId1821" Type="http://schemas.openxmlformats.org/officeDocument/2006/relationships/hyperlink" Target="https://www.tiffany.fr/jewelry/bracelets/tiffany-t-18k-yellow-gold-bracelets-1366369746.html" TargetMode="External"/><Relationship Id="rId3579" Type="http://schemas.openxmlformats.org/officeDocument/2006/relationships/hyperlink" Target="https://www.tiffany.de/home-accessories/eyewear/plastic-eyewear-2893181034.html" TargetMode="External"/><Relationship Id="rId2388" Type="http://schemas.openxmlformats.org/officeDocument/2006/relationships/hyperlink" Target="https://www.tiffany.fr/watches/tiffany-hardwear-sterling-silver-and-stainless-steel-fancy-color-diamond-watches-2683981249.html" TargetMode="External"/><Relationship Id="rId2595" Type="http://schemas.openxmlformats.org/officeDocument/2006/relationships/hyperlink" Target="https://www.tiffany.de/jewelry/bracelets/tiffany-1837-sterling-silver-bracelets-1156151826.html" TargetMode="External"/><Relationship Id="rId3439" Type="http://schemas.openxmlformats.org/officeDocument/2006/relationships/hyperlink" Target="https://www.tiffany.de/jewelry/rings/picasso-graffiti-18k-white-gold-round-brilliant-diamonds-rings-1902166748.html" TargetMode="External"/><Relationship Id="rId567" Type="http://schemas.openxmlformats.org/officeDocument/2006/relationships/hyperlink" Target="https://www.tiffany.it/jewelry/bracelets/tiffany-lock-18k-rose-gold-diamond-bracelets-1366151696.html" TargetMode="External"/><Relationship Id="rId1197" Type="http://schemas.openxmlformats.org/officeDocument/2006/relationships/hyperlink" Target="https://www.tiffany.it/home-accessories/eyewear/plastic-eyewear-2893781034.html" TargetMode="External"/><Relationship Id="rId2248" Type="http://schemas.openxmlformats.org/officeDocument/2006/relationships/hyperlink" Target="https://www.tiffany.fr/jewelry/earrings/picasso-graffiti-18k-rose-gold-earrings-1901322394.html" TargetMode="External"/><Relationship Id="rId774" Type="http://schemas.openxmlformats.org/officeDocument/2006/relationships/hyperlink" Target="https://www.tiffany.it/jewelry/rings/tiffany-forever-platinum-diamond-rings-1451712545.html" TargetMode="External"/><Relationship Id="rId981" Type="http://schemas.openxmlformats.org/officeDocument/2006/relationships/hyperlink" Target="https://www.tiffany.it/engagement/engagement-rings/platinum-diamond-engagement-rings-1712574183.html" TargetMode="External"/><Relationship Id="rId1057" Type="http://schemas.openxmlformats.org/officeDocument/2006/relationships/hyperlink" Target="https://www.tiffany.it/jewelry/rings/picasso-graffiti-18k-rose-gold-rings-1902314662.html" TargetMode="External"/><Relationship Id="rId2455" Type="http://schemas.openxmlformats.org/officeDocument/2006/relationships/hyperlink" Target="https://www.tiffany.de/jewelry/bracelets/tiffany-victoria-18k-rose-gold-diamond-bracelets-152618226.html" TargetMode="External"/><Relationship Id="rId2662" Type="http://schemas.openxmlformats.org/officeDocument/2006/relationships/hyperlink" Target="https://www.tiffany.de/jewelry/earrings/tiffany-knot-18k-rose-gold-diamond-earrings-1361110976.html" TargetMode="External"/><Relationship Id="rId3506" Type="http://schemas.openxmlformats.org/officeDocument/2006/relationships/hyperlink" Target="https://www.tiffany.de/jewelry/bracelets/palomas-olive-leaf-sterling-silver-bracelets-1916172472.html" TargetMode="External"/><Relationship Id="rId427" Type="http://schemas.openxmlformats.org/officeDocument/2006/relationships/hyperlink" Target="https://www.tiffany.it/jewelry/rings/tiffany-t-18k-white-gold-turquoise-rings-1362657533.html" TargetMode="External"/><Relationship Id="rId634" Type="http://schemas.openxmlformats.org/officeDocument/2006/relationships/hyperlink" Target="https://www.tiffany.it/jewelry/bracelets/tiffany-t-18k-rose-gold-bracelets-1366374024.html" TargetMode="External"/><Relationship Id="rId841" Type="http://schemas.openxmlformats.org/officeDocument/2006/relationships/hyperlink" Target="https://www.tiffany.it/jewelry/necklaces-pendants/tiffany-victoria-platinum-diamond-necklaces-pendants-1524154030.html" TargetMode="External"/><Relationship Id="rId1264" Type="http://schemas.openxmlformats.org/officeDocument/2006/relationships/hyperlink" Target="https://www.tiffany.fr/jewelry/brooches/schlumberger-flame-platinum-and-18k-yellow-gold-diamond-brooches-188311012.html" TargetMode="External"/><Relationship Id="rId1471" Type="http://schemas.openxmlformats.org/officeDocument/2006/relationships/hyperlink" Target="https://www.tiffany.fr/jewelry/keys/tiffany-keys-18k-rose-gold-round-brilliant-diamonds-keys-1305369894.html" TargetMode="External"/><Relationship Id="rId2108" Type="http://schemas.openxmlformats.org/officeDocument/2006/relationships/hyperlink" Target="https://www.tiffany.fr/jewelry/necklaces-pendants/18k-rose-gold-diamond-necklaces-pendants-1529570545.html" TargetMode="External"/><Relationship Id="rId2315" Type="http://schemas.openxmlformats.org/officeDocument/2006/relationships/hyperlink" Target="https://www.tiffany.fr/jewelry/necklaces-pendants/picasso-graffiti-sterling-silver-necklaces-pendants-1914173698.html" TargetMode="External"/><Relationship Id="rId2522" Type="http://schemas.openxmlformats.org/officeDocument/2006/relationships/hyperlink" Target="https://www.tiffany.de/jewelry/rings/return-to-tiffany-sterling-silver-and-rose-gold-rings-1152576298.html" TargetMode="External"/><Relationship Id="rId701" Type="http://schemas.openxmlformats.org/officeDocument/2006/relationships/hyperlink" Target="https://www.tiffany.it/jewelry/necklaces-pendants/ep-open-heart-18k-rose-gold-necklaces-pendants-1414122376.html" TargetMode="External"/><Relationship Id="rId1124" Type="http://schemas.openxmlformats.org/officeDocument/2006/relationships/hyperlink" Target="https://www.tiffany.it/jewelry/bracelets/picasso-loving-heart-sterling-silver-bracelets-1916174808.html" TargetMode="External"/><Relationship Id="rId1331" Type="http://schemas.openxmlformats.org/officeDocument/2006/relationships/hyperlink" Target="https://www.tiffany.fr/jewelry/necklaces-pendants/tiffany-1837-sterling-silver-necklaces-pendants-1154151229.html" TargetMode="External"/><Relationship Id="rId3089" Type="http://schemas.openxmlformats.org/officeDocument/2006/relationships/hyperlink" Target="https://www.tiffany.de/jewelry/necklaces-pendants/ep-open-heart-18k-yellow-gold-necklaces-pendants-1414151568.html" TargetMode="External"/><Relationship Id="rId3296" Type="http://schemas.openxmlformats.org/officeDocument/2006/relationships/hyperlink" Target="https://www.tiffany.de/jewelry/rings/ep-band-rings-18k-yellow-gold-rings-1531270218.html" TargetMode="External"/><Relationship Id="rId3156" Type="http://schemas.openxmlformats.org/officeDocument/2006/relationships/hyperlink" Target="https://www.tiffany.de/jewelry/rings/tiffany-harmony-18k-rose-gold-round-brilliant-diamonds-rings-1451470036.html" TargetMode="External"/><Relationship Id="rId3363" Type="http://schemas.openxmlformats.org/officeDocument/2006/relationships/hyperlink" Target="https://www.tiffany.de/engagement/engagement-rings/platinum-diamond-engagement-rings-1712569303.html" TargetMode="External"/><Relationship Id="rId284" Type="http://schemas.openxmlformats.org/officeDocument/2006/relationships/hyperlink" Target="https://www.tiffany.it/jewelry/earrings/tiffany-hardwear-18k-yellow-gold-round-brilliant-diamonds-earrings-1361155378.html" TargetMode="External"/><Relationship Id="rId491" Type="http://schemas.openxmlformats.org/officeDocument/2006/relationships/hyperlink" Target="https://www.tiffany.it/jewelry/necklaces-pendants/tiffany-t-18k-white-gold-necklaces-pendants-1364371417.html" TargetMode="External"/><Relationship Id="rId2172" Type="http://schemas.openxmlformats.org/officeDocument/2006/relationships/hyperlink" Target="https://www.tiffany.fr/engagement/engagement-rings/platinum-diamond-engagement-rings-1711669767.html" TargetMode="External"/><Relationship Id="rId3016" Type="http://schemas.openxmlformats.org/officeDocument/2006/relationships/hyperlink" Target="https://www.tiffany.de/jewelry/bracelets/tiffany-1837-18k-yellow-gold-bracelets-1366372483.html" TargetMode="External"/><Relationship Id="rId3223" Type="http://schemas.openxmlformats.org/officeDocument/2006/relationships/hyperlink" Target="https://www.tiffany.de/jewelry/necklaces-pendants/tiffany-hearts-platinum-round-brilliant-diamonds-necklaces-pendants-1524153961.html" TargetMode="External"/><Relationship Id="rId3570" Type="http://schemas.openxmlformats.org/officeDocument/2006/relationships/hyperlink" Target="https://www.tiffany.de/watches/atlas-stainless-steel-fancy-color-diamond-watches-2683949117.html" TargetMode="External"/><Relationship Id="rId144" Type="http://schemas.openxmlformats.org/officeDocument/2006/relationships/hyperlink" Target="https://www.tiffany.it/jewelry/necklaces-pendants/return-to-tiffany-sterling-silver-diamond-necklaces-pendants-1154321821.html" TargetMode="External"/><Relationship Id="rId3430" Type="http://schemas.openxmlformats.org/officeDocument/2006/relationships/hyperlink" Target="https://www.tiffany.de/jewelry/earrings/picasso-graffiti-18k-yellow-gold-earrings-1901322389.html" TargetMode="External"/><Relationship Id="rId351" Type="http://schemas.openxmlformats.org/officeDocument/2006/relationships/hyperlink" Target="https://www.tiffany.it/jewelry/rings/tiffany-t-18k-rose-gold-round-brilliant-diamonds-rings-1362156899.html" TargetMode="External"/><Relationship Id="rId2032" Type="http://schemas.openxmlformats.org/officeDocument/2006/relationships/hyperlink" Target="https://www.tiffany.fr/jewelry/necklaces-pendants/tiffany-soleste-18k-rose-gold-diamond-necklaces-pendants-1524120719.html" TargetMode="External"/><Relationship Id="rId2989" Type="http://schemas.openxmlformats.org/officeDocument/2006/relationships/hyperlink" Target="https://www.tiffany.de/jewelry/bracelets/tiffany-knot-18k-rose-gold-bracelets-1366349163.html" TargetMode="External"/><Relationship Id="rId211" Type="http://schemas.openxmlformats.org/officeDocument/2006/relationships/hyperlink" Target="https://www.tiffany.it/jewelry/bracelets/tiffany-t-sterling-silver-bracelets-1156169745.html" TargetMode="External"/><Relationship Id="rId1798" Type="http://schemas.openxmlformats.org/officeDocument/2006/relationships/hyperlink" Target="https://www.tiffany.fr/jewelry/bracelets/tiffany-t-18k-rose-gold-round-brilliant-diamonds-bracelets-1366176174.html" TargetMode="External"/><Relationship Id="rId2849" Type="http://schemas.openxmlformats.org/officeDocument/2006/relationships/hyperlink" Target="https://www.tiffany.de/jewelry/necklaces-pendants/tiffany-lock-18k-rose-gold-diamond-necklaces-pendants-1364177285.html" TargetMode="External"/><Relationship Id="rId1658" Type="http://schemas.openxmlformats.org/officeDocument/2006/relationships/hyperlink" Target="https://www.tiffany.fr/jewelry/necklaces-pendants/tiffany-t-18k-white-gold-round-brilliant-diamonds-necklaces-pendants-1364171039.html" TargetMode="External"/><Relationship Id="rId1865" Type="http://schemas.openxmlformats.org/officeDocument/2006/relationships/hyperlink" Target="https://www.tiffany.fr/jewelry/earrings/ep-bean-sterling-silver-earrings-1401151657.html" TargetMode="External"/><Relationship Id="rId2709" Type="http://schemas.openxmlformats.org/officeDocument/2006/relationships/hyperlink" Target="https://www.tiffany.de/jewelry/earrings/tiffany-hardwear-18k-yellow-gold-earrings-1361374577.html" TargetMode="External"/><Relationship Id="rId1518" Type="http://schemas.openxmlformats.org/officeDocument/2006/relationships/hyperlink" Target="https://www.tiffany.fr/jewelry/earrings/tiffany-t-18k-yellow-gold-earrings-1361367343.html" TargetMode="External"/><Relationship Id="rId2916" Type="http://schemas.openxmlformats.org/officeDocument/2006/relationships/hyperlink" Target="https://www.tiffany.de/jewelry/necklaces-pendants/tiffany-hardwear-18k-yellow-gold-round-brilliant-diamonds-necklaces-pendants-1365155026.html" TargetMode="External"/><Relationship Id="rId3080" Type="http://schemas.openxmlformats.org/officeDocument/2006/relationships/hyperlink" Target="https://www.tiffany.de/jewelry/rings/ep-bean-18k-yellow-gold-diamond-rings-1412476436.html" TargetMode="External"/><Relationship Id="rId1725" Type="http://schemas.openxmlformats.org/officeDocument/2006/relationships/hyperlink" Target="https://www.tiffany.fr/jewelry/necklaces-pendants/tiffany-t-18k-yellow-gold-agate-chalcedony-necklaces-pendants-1364675961.html" TargetMode="External"/><Relationship Id="rId1932" Type="http://schemas.openxmlformats.org/officeDocument/2006/relationships/hyperlink" Target="https://www.tiffany.fr/jewelry/bracelets/ep-diamonds-by-the-yard-18k-yellow-gold-diamond-bracelets-1424312006.html" TargetMode="External"/><Relationship Id="rId17" Type="http://schemas.openxmlformats.org/officeDocument/2006/relationships/hyperlink" Target="https://www.tiffany.it/jewelry/earrings/schlumberger-flame-18k-yellow-gold-and-platinum-diamond-earrings-18811306.html" TargetMode="External"/><Relationship Id="rId2499" Type="http://schemas.openxmlformats.org/officeDocument/2006/relationships/hyperlink" Target="https://www.tiffany.de/jewelry/earrings/ziegfeld-sterling-silver-freshwater-pearl-earrings-1151268350.html" TargetMode="External"/><Relationship Id="rId1" Type="http://schemas.openxmlformats.org/officeDocument/2006/relationships/hyperlink" Target="https://www.tiffany.com/jewelry/earrings/tiffany-victoria-earrings-38050982/" TargetMode="External"/><Relationship Id="rId678" Type="http://schemas.openxmlformats.org/officeDocument/2006/relationships/hyperlink" Target="https://www.tiffany.it/jewelry/bracelets/ep-open-heart-sterling-silver-bracelets-1406152001.html" TargetMode="External"/><Relationship Id="rId885" Type="http://schemas.openxmlformats.org/officeDocument/2006/relationships/hyperlink" Target="https://www.tiffany.it/jewelry/keys/tiffany-keys-18k-rose-gold-diamond-keys-1527115930.html" TargetMode="External"/><Relationship Id="rId2359" Type="http://schemas.openxmlformats.org/officeDocument/2006/relationships/hyperlink" Target="https://www.tiffany.fr/home-accessories/decor/sterling-silver-decor-2543369006.html" TargetMode="External"/><Relationship Id="rId2566" Type="http://schemas.openxmlformats.org/officeDocument/2006/relationships/hyperlink" Target="https://www.tiffany.de/jewelry/necklaces-pendants/return-to-tiffany-sterling-silver-necklaces-pendants-1155176288.html" TargetMode="External"/><Relationship Id="rId2773" Type="http://schemas.openxmlformats.org/officeDocument/2006/relationships/hyperlink" Target="https://www.tiffany.de/jewelry/rings/tiffany-lock-18k-rose-gold-diamond-rings-1362177305.html" TargetMode="External"/><Relationship Id="rId2980" Type="http://schemas.openxmlformats.org/officeDocument/2006/relationships/hyperlink" Target="https://www.tiffany.de/jewelry/bracelets/tiffany-knot-18k-yellow-gold-diamond-bracelets-1366175633.html" TargetMode="External"/><Relationship Id="rId538" Type="http://schemas.openxmlformats.org/officeDocument/2006/relationships/hyperlink" Target="https://www.tiffany.it/jewelry/necklaces-pendants/tiffany-hardwear-18k-rose-gold-necklaces-pendants-1365345265.html" TargetMode="External"/><Relationship Id="rId745" Type="http://schemas.openxmlformats.org/officeDocument/2006/relationships/hyperlink" Target="https://www.tiffany.it/jewelry/necklaces-pendants/18k-rose-gold-round-brilliant-diamonds-necklaces-pendants-1424969591.html" TargetMode="External"/><Relationship Id="rId952" Type="http://schemas.openxmlformats.org/officeDocument/2006/relationships/hyperlink" Target="https://www.tiffany.it/jewelry/bracelets/tiffany-victoria-platinum-diamond-bracelets-1546575903.html" TargetMode="External"/><Relationship Id="rId1168" Type="http://schemas.openxmlformats.org/officeDocument/2006/relationships/hyperlink" Target="https://www.tiffany.it/home-accessories/sterling-silver-home-accessories-2582423245.html" TargetMode="External"/><Relationship Id="rId1375" Type="http://schemas.openxmlformats.org/officeDocument/2006/relationships/hyperlink" Target="https://www.tiffany.fr/jewelry/necklaces-pendants/tiffany-forged-sterling-silver-necklaces-pendants-1155177343.html" TargetMode="External"/><Relationship Id="rId1582" Type="http://schemas.openxmlformats.org/officeDocument/2006/relationships/hyperlink" Target="https://www.tiffany.fr/jewelry/rings/tiffany-1837-18k-yellow-gold-round-brilliant-diamonds-rings-1362175678.html" TargetMode="External"/><Relationship Id="rId2219" Type="http://schemas.openxmlformats.org/officeDocument/2006/relationships/hyperlink" Target="https://www.tiffany.fr/jewelry/rings/tco-platinum-round-brilliant-diamonds-rings-1796777402.html" TargetMode="External"/><Relationship Id="rId2426" Type="http://schemas.openxmlformats.org/officeDocument/2006/relationships/hyperlink" Target="https://www.tiffany.de/jewelry/keys/18k-rose-gold-diamond-keys-130533594.html" TargetMode="External"/><Relationship Id="rId2633" Type="http://schemas.openxmlformats.org/officeDocument/2006/relationships/hyperlink" Target="https://www.tiffany.de/jewelry/bracelets/tiffany-1837-sterling-silver-and-18k-yellow-gold-bracelets-1156551825.html" TargetMode="External"/><Relationship Id="rId81" Type="http://schemas.openxmlformats.org/officeDocument/2006/relationships/hyperlink" Target="https://www.tiffany.it/jewelry/earrings/tiffany-hardwear-sterling-silver-earrings-1151151386.html" TargetMode="External"/><Relationship Id="rId605" Type="http://schemas.openxmlformats.org/officeDocument/2006/relationships/hyperlink" Target="https://www.tiffany.it/jewelry/bracelets/tiffany-hardwear-18k-yellow-gold-bracelets-1366349266.html" TargetMode="External"/><Relationship Id="rId812" Type="http://schemas.openxmlformats.org/officeDocument/2006/relationships/hyperlink" Target="https://www.tiffany.it/jewelry/earrings/tiffany-edge-platinum-and-18k-yellow-gold-round-brilliant-diamonds-earrings-1521176355.html" TargetMode="External"/><Relationship Id="rId1028" Type="http://schemas.openxmlformats.org/officeDocument/2006/relationships/hyperlink" Target="https://www.tiffany.it/jewelry/rings/schlumberger-16-stone-18k-rose-gold-and-platinum-diamond-rings-1882163696.html" TargetMode="External"/><Relationship Id="rId1235" Type="http://schemas.openxmlformats.org/officeDocument/2006/relationships/hyperlink" Target="https://www.tiffany.fr/jewelry/rings/peretti-wave-sterling-silver-aquamarine-beryl-rings-140249315.html" TargetMode="External"/><Relationship Id="rId1442" Type="http://schemas.openxmlformats.org/officeDocument/2006/relationships/hyperlink" Target="https://www.tiffany.fr/jewelry/bracelets/return-to-tiffany-sterling-silver-and-enamel-bracelets-1156423021.html" TargetMode="External"/><Relationship Id="rId2840" Type="http://schemas.openxmlformats.org/officeDocument/2006/relationships/hyperlink" Target="https://www.tiffany.de/jewelry/necklaces-pendants/tiffany-t-18k-yellow-gold-round-brilliant-diamonds-necklaces-pendants-1364171037.html" TargetMode="External"/><Relationship Id="rId1302" Type="http://schemas.openxmlformats.org/officeDocument/2006/relationships/hyperlink" Target="https://www.tiffany.fr/jewelry/earrings/return-to-tiffany-sterling-silver-and-enamel-earrings-1151422908.html" TargetMode="External"/><Relationship Id="rId2700" Type="http://schemas.openxmlformats.org/officeDocument/2006/relationships/hyperlink" Target="https://www.tiffany.de/jewelry/earrings/tiffany-t-18k-white-gold-earrings-1361358950.html" TargetMode="External"/><Relationship Id="rId3267" Type="http://schemas.openxmlformats.org/officeDocument/2006/relationships/hyperlink" Target="https://www.tiffany.de/jewelry/bracelets/tiffany-edge-platinum-and-18k-yellow-gold-round-brilliant-diamonds-bracelets-1526176360.html" TargetMode="External"/><Relationship Id="rId188" Type="http://schemas.openxmlformats.org/officeDocument/2006/relationships/hyperlink" Target="https://www.tiffany.it/jewelry/necklaces-pendants/return-to-tiffany-sterling-silver-round-brilliant-diamonds-necklaces-pendants-1155376423.html" TargetMode="External"/><Relationship Id="rId395" Type="http://schemas.openxmlformats.org/officeDocument/2006/relationships/hyperlink" Target="https://www.tiffany.it/jewelry/rings/tiffany-t-18k-white-gold-rings-1362339229.html" TargetMode="External"/><Relationship Id="rId2076" Type="http://schemas.openxmlformats.org/officeDocument/2006/relationships/hyperlink" Target="https://www.tiffany.fr/jewelry/bracelets/tiffany-victoria-platinum-diamond-bracelets-1526115889.html" TargetMode="External"/><Relationship Id="rId3474" Type="http://schemas.openxmlformats.org/officeDocument/2006/relationships/hyperlink" Target="https://www.tiffany.de/jewelry/bracelets/palomas-olive-leaf-18k-rose-gold-bracelets-1906370325.html" TargetMode="External"/><Relationship Id="rId2283" Type="http://schemas.openxmlformats.org/officeDocument/2006/relationships/hyperlink" Target="https://www.tiffany.fr/jewelry/necklaces-pendants/picasso-graffiti-18k-rose-gold-necklaces-pendants-1904373694.html" TargetMode="External"/><Relationship Id="rId2490" Type="http://schemas.openxmlformats.org/officeDocument/2006/relationships/hyperlink" Target="https://www.tiffany.de/jewelry/earrings/tiffany-hardwear-sterling-silver-earrings-1151176035.html" TargetMode="External"/><Relationship Id="rId3127" Type="http://schemas.openxmlformats.org/officeDocument/2006/relationships/hyperlink" Target="https://www.tiffany.de/jewelry/necklaces-pendants/ep-diamonds-by-the-yard-18k-yellow-gold-diamond-necklaces-pendants-1424714201.html" TargetMode="External"/><Relationship Id="rId3334" Type="http://schemas.openxmlformats.org/officeDocument/2006/relationships/hyperlink" Target="https://www.tiffany.de/jewelry/necklaces-pendants/tiffany-victoria-platinum-round-brilliant-diamonds-necklaces-pendants-1545575905.html" TargetMode="External"/><Relationship Id="rId3541" Type="http://schemas.openxmlformats.org/officeDocument/2006/relationships/hyperlink" Target="https://www.tiffany.de/home-accessories/decor/tiffany--facets-leather-decor-2506581635.html" TargetMode="External"/><Relationship Id="rId255" Type="http://schemas.openxmlformats.org/officeDocument/2006/relationships/hyperlink" Target="https://www.tiffany.it/jewelry/keys/tiffany-keys-18k-rose-gold-keys-1305319486.html" TargetMode="External"/><Relationship Id="rId462" Type="http://schemas.openxmlformats.org/officeDocument/2006/relationships/hyperlink" Target="https://www.tiffany.it/jewelry/necklaces-pendants/tiffany-knot-18k-yellow-gold-diamond-necklaces-pendants-1364175631.html" TargetMode="External"/><Relationship Id="rId1092" Type="http://schemas.openxmlformats.org/officeDocument/2006/relationships/hyperlink" Target="https://www.tiffany.it/jewelry/earrings/palomas-olive-leaf-sterling-silver-earrings-1911114876.html" TargetMode="External"/><Relationship Id="rId2143" Type="http://schemas.openxmlformats.org/officeDocument/2006/relationships/hyperlink" Target="https://www.tiffany.fr/jewelry/earrings/18k-white-gold-white-south-sea-pearl-earrings-1541467831.html" TargetMode="External"/><Relationship Id="rId2350" Type="http://schemas.openxmlformats.org/officeDocument/2006/relationships/hyperlink" Target="https://www.tiffany.fr/home-accessories/tableware/tiffany-t-porcelain-tableware-2051381088.html" TargetMode="External"/><Relationship Id="rId3401" Type="http://schemas.openxmlformats.org/officeDocument/2006/relationships/hyperlink" Target="https://www.tiffany.de/jewelry/rings/tco-platinum-round-brilliant-diamonds-rings-1796777400.html" TargetMode="External"/><Relationship Id="rId115" Type="http://schemas.openxmlformats.org/officeDocument/2006/relationships/hyperlink" Target="https://www.tiffany.it/jewelry/rings/return-to-tiffany-sterling-silver-rings-1152171249.html" TargetMode="External"/><Relationship Id="rId322" Type="http://schemas.openxmlformats.org/officeDocument/2006/relationships/hyperlink" Target="https://www.tiffany.it/jewelry/earrings/tiffany-t-18k-yellow-gold-earrings-1361374023.html" TargetMode="External"/><Relationship Id="rId2003" Type="http://schemas.openxmlformats.org/officeDocument/2006/relationships/hyperlink" Target="https://www.tiffany.fr/jewelry/earrings/tiffany-soleste-18k-rose-gold-round-brilliant-diamonds-earrings-1521169439.html" TargetMode="External"/><Relationship Id="rId2210" Type="http://schemas.openxmlformats.org/officeDocument/2006/relationships/hyperlink" Target="https://www.tiffany.fr/jewelry/rings/tiffany-forever-platinum-rings-1792577383.html" TargetMode="External"/><Relationship Id="rId1769" Type="http://schemas.openxmlformats.org/officeDocument/2006/relationships/hyperlink" Target="https://www.tiffany.fr/jewelry/bracelets/tiffany-lock-18k-yellow-gold-diamond-bracelets-1366151844.html" TargetMode="External"/><Relationship Id="rId1976" Type="http://schemas.openxmlformats.org/officeDocument/2006/relationships/hyperlink" Target="https://www.tiffany.fr/jewelry/rings/tiffany-forever-18k-rose-gold-round-brilliant-diamonds-rings-1451757104.html" TargetMode="External"/><Relationship Id="rId3191" Type="http://schemas.openxmlformats.org/officeDocument/2006/relationships/hyperlink" Target="https://www.tiffany.de/jewelry/earrings/tiffany-victoria-18k-rose-gold-diamond-earrings-1521171981.html" TargetMode="External"/><Relationship Id="rId1629" Type="http://schemas.openxmlformats.org/officeDocument/2006/relationships/hyperlink" Target="https://www.tiffany.fr/jewelry/necklaces-pendants/tiffany-knot-18k-rose-gold-diamond-necklaces-pendants-1364110618.html" TargetMode="External"/><Relationship Id="rId1836" Type="http://schemas.openxmlformats.org/officeDocument/2006/relationships/hyperlink" Target="https://www.tiffany.fr/jewelry/bracelets/tiffany-t-18k-white-gold-bracelets-1366374026.html" TargetMode="External"/><Relationship Id="rId1903" Type="http://schemas.openxmlformats.org/officeDocument/2006/relationships/hyperlink" Target="https://www.tiffany.fr/jewelry/necklaces-pendants/ep-open-heart-18k-yellow-gold-necklaces-pendants-1414135003.html" TargetMode="External"/><Relationship Id="rId3051" Type="http://schemas.openxmlformats.org/officeDocument/2006/relationships/hyperlink" Target="https://www.tiffany.de/jewelry/rings/ep-teardrop-sterling-silver-rings-1402156203.html" TargetMode="External"/><Relationship Id="rId789" Type="http://schemas.openxmlformats.org/officeDocument/2006/relationships/hyperlink" Target="https://www.tiffany.it/jewelry/earrings/platinum-round-brilliant-diamonds-earrings-1521153966.html" TargetMode="External"/><Relationship Id="rId996" Type="http://schemas.openxmlformats.org/officeDocument/2006/relationships/hyperlink" Target="https://www.tiffany.it/engagement/engagement-rings/platinum-diamond-engagement-rings-1729840193.html" TargetMode="External"/><Relationship Id="rId2677" Type="http://schemas.openxmlformats.org/officeDocument/2006/relationships/hyperlink" Target="https://www.tiffany.de/jewelry/earrings/tiffany-t-18k-rose-gold-round-brilliant-diamonds-earrings-1361172990.html" TargetMode="External"/><Relationship Id="rId2884" Type="http://schemas.openxmlformats.org/officeDocument/2006/relationships/hyperlink" Target="https://www.tiffany.de/jewelry/necklaces-pendants/tiffany-t-18k-rose-gold-necklaces-pendants-1364376264.html" TargetMode="External"/><Relationship Id="rId649" Type="http://schemas.openxmlformats.org/officeDocument/2006/relationships/hyperlink" Target="https://www.tiffany.it/jewelry/bracelets/tiffany-t-18k-rose-gold-mother-of-pearl-bracelets-1366656574.html" TargetMode="External"/><Relationship Id="rId856" Type="http://schemas.openxmlformats.org/officeDocument/2006/relationships/hyperlink" Target="https://www.tiffany.it/jewelry/necklaces-pendants/tiffany-victoria-18k-rose-gold-round-brilliant-diamonds-necklaces-pendants-1524169472.html" TargetMode="External"/><Relationship Id="rId1279" Type="http://schemas.openxmlformats.org/officeDocument/2006/relationships/hyperlink" Target="https://www.tiffany.fr/jewelry/earrings/tiffany-1837-sterling-silver-earrings-1151131922.html" TargetMode="External"/><Relationship Id="rId1486" Type="http://schemas.openxmlformats.org/officeDocument/2006/relationships/hyperlink" Target="https://www.tiffany.fr/jewelry/earrings/tiffany-hardwear-18k-white-gold-round-brilliant-diamonds-earrings-1361155379.html" TargetMode="External"/><Relationship Id="rId2537" Type="http://schemas.openxmlformats.org/officeDocument/2006/relationships/hyperlink" Target="https://www.tiffany.de/jewelry/necklaces-pendants/return-to-tiffany-sterling-silver-diamond-necklaces-pendants-1154318919.html" TargetMode="External"/><Relationship Id="rId509" Type="http://schemas.openxmlformats.org/officeDocument/2006/relationships/hyperlink" Target="https://www.tiffany.it/jewelry/necklaces-pendants/tiffany-t-18k-rose-gold-mother-of-pearl-necklaces-pendants-1364657512.html" TargetMode="External"/><Relationship Id="rId1139" Type="http://schemas.openxmlformats.org/officeDocument/2006/relationships/hyperlink" Target="https://www.tiffany.it/home-accessories/personal-accessories/sterling-silver-personal-accessories-2012177207.html" TargetMode="External"/><Relationship Id="rId1346" Type="http://schemas.openxmlformats.org/officeDocument/2006/relationships/hyperlink" Target="https://www.tiffany.fr/jewelry/necklaces-pendants/return-to-tiffany-sterling-silver-diamond-necklaces-pendants-1154352675.html" TargetMode="External"/><Relationship Id="rId1693" Type="http://schemas.openxmlformats.org/officeDocument/2006/relationships/hyperlink" Target="https://www.tiffany.fr/jewelry/necklaces-pendants/return-to-tiffany-18k-rose-gold-necklaces-pendants-1364371428.html" TargetMode="External"/><Relationship Id="rId2744" Type="http://schemas.openxmlformats.org/officeDocument/2006/relationships/hyperlink" Target="https://www.tiffany.de/jewelry/rings/tiffany-t-18k-white-gold-round-brilliant-diamonds-rings-1362167943.html" TargetMode="External"/><Relationship Id="rId2951" Type="http://schemas.openxmlformats.org/officeDocument/2006/relationships/hyperlink" Target="https://www.tiffany.de/jewelry/bracelets/tiffany-lock-18k-yellow-gold-and-white-gold-diamond-bracelets-1366151694.html" TargetMode="External"/><Relationship Id="rId716" Type="http://schemas.openxmlformats.org/officeDocument/2006/relationships/hyperlink" Target="https://www.tiffany.it/jewelry/bracelets/ep-open-heart-18k-yellow-gold-bracelets-1416146455.html" TargetMode="External"/><Relationship Id="rId923" Type="http://schemas.openxmlformats.org/officeDocument/2006/relationships/hyperlink" Target="https://www.tiffany.it/jewelry/rings/ep-band-rings-18k-rose-gold-round-brilliant-diamonds-rings-1532346534.html" TargetMode="External"/><Relationship Id="rId1553" Type="http://schemas.openxmlformats.org/officeDocument/2006/relationships/hyperlink" Target="https://www.tiffany.fr/jewelry/rings/tiffany-t-18k-white-gold-round-brilliant-diamonds-rings-1362156954.html" TargetMode="External"/><Relationship Id="rId1760" Type="http://schemas.openxmlformats.org/officeDocument/2006/relationships/hyperlink" Target="https://www.tiffany.fr/jewelry/bracelets/tiffany-t-18k-white-gold-round-brilliant-diamonds-bracelets-1366136410.html" TargetMode="External"/><Relationship Id="rId2604" Type="http://schemas.openxmlformats.org/officeDocument/2006/relationships/hyperlink" Target="https://www.tiffany.de/jewelry/bracelets/tiffany-1837-sterling-silver-bracelets-1156172501.html" TargetMode="External"/><Relationship Id="rId2811" Type="http://schemas.openxmlformats.org/officeDocument/2006/relationships/hyperlink" Target="https://www.tiffany.de/jewelry/rings/tiffany-t-18k-rose-gold-mother-of-pearl-rings-1362657532.html" TargetMode="External"/><Relationship Id="rId52" Type="http://schemas.openxmlformats.org/officeDocument/2006/relationships/hyperlink" Target="https://www.tiffany.it/jewelry/necklaces-pendants/tiffany-victoria-18k-rose-gold-diamond-necklaces-pendants-152518058.html" TargetMode="External"/><Relationship Id="rId1206" Type="http://schemas.openxmlformats.org/officeDocument/2006/relationships/hyperlink" Target="https://www.tiffany.fr/engagement/engagement-rings/18k-yellow-gold-and-platinum-diamond-engagement-rings-171252.html" TargetMode="External"/><Relationship Id="rId1413" Type="http://schemas.openxmlformats.org/officeDocument/2006/relationships/hyperlink" Target="https://www.tiffany.fr/jewelry/bracelets/return-to-tiffany-sterling-silver-bracelets-1156171267.html" TargetMode="External"/><Relationship Id="rId1620" Type="http://schemas.openxmlformats.org/officeDocument/2006/relationships/hyperlink" Target="https://www.tiffany.fr/jewelry/rings/tiffany-lock-18k-rose-gold-rings-1362377308.html" TargetMode="External"/><Relationship Id="rId3378" Type="http://schemas.openxmlformats.org/officeDocument/2006/relationships/hyperlink" Target="https://www.tiffany.de/engagement/engagement-rings/tiffany-soleste-platinum-diamond-engagement-rings-1728566856.html" TargetMode="External"/><Relationship Id="rId3585" Type="http://schemas.openxmlformats.org/officeDocument/2006/relationships/hyperlink" Target="https://www.tiffany.de/home-accessories/personal-accessories/return-to-tiffany-leather-personal-accessories-2906681209.html" TargetMode="External"/><Relationship Id="rId299" Type="http://schemas.openxmlformats.org/officeDocument/2006/relationships/hyperlink" Target="https://www.tiffany.it/jewelry/earrings/tiffany-knot-18k-yellow-gold-diamond-earrings-1361175638.html" TargetMode="External"/><Relationship Id="rId2187" Type="http://schemas.openxmlformats.org/officeDocument/2006/relationships/hyperlink" Target="https://www.tiffany.fr/engagement/engagement-rings/platinum-diamond-engagement-rings-1723566880.html" TargetMode="External"/><Relationship Id="rId2394" Type="http://schemas.openxmlformats.org/officeDocument/2006/relationships/hyperlink" Target="https://www.tiffany.fr/watches/tiffany-eternity-18k-white-gold-sapphire-watches-2689181729.html" TargetMode="External"/><Relationship Id="rId3238" Type="http://schemas.openxmlformats.org/officeDocument/2006/relationships/hyperlink" Target="https://www.tiffany.de/jewelry/necklaces-pendants/tiffany-hearts-18k-rose-gold-round-brilliant-diamonds-necklaces-pendants-1524165749.html" TargetMode="External"/><Relationship Id="rId3445" Type="http://schemas.openxmlformats.org/officeDocument/2006/relationships/hyperlink" Target="https://www.tiffany.de/jewelry/rings/picasso-graffiti-18k-yellow-gold-rings-1902371474.html" TargetMode="External"/><Relationship Id="rId159" Type="http://schemas.openxmlformats.org/officeDocument/2006/relationships/hyperlink" Target="https://www.tiffany.it/jewelry/necklaces-pendants/return-to-tiffany-sterling-silver-necklaces-pendants-1155143914.html" TargetMode="External"/><Relationship Id="rId366" Type="http://schemas.openxmlformats.org/officeDocument/2006/relationships/hyperlink" Target="https://www.tiffany.it/jewelry/rings/tiffany-t-18k-yellow-gold-round-brilliant-diamonds-rings-1362171034.html" TargetMode="External"/><Relationship Id="rId573" Type="http://schemas.openxmlformats.org/officeDocument/2006/relationships/hyperlink" Target="https://www.tiffany.it/jewelry/bracelets/tiffany-lock-18k-white-gold-diamond-bracelets-1366157683.html" TargetMode="External"/><Relationship Id="rId780" Type="http://schemas.openxmlformats.org/officeDocument/2006/relationships/hyperlink" Target="https://www.tiffany.it/jewelry/earrings/tiffany-soleste-18k-rose-gold-diamond-earrings-1521120726.html" TargetMode="External"/><Relationship Id="rId2047" Type="http://schemas.openxmlformats.org/officeDocument/2006/relationships/hyperlink" Target="https://www.tiffany.fr/jewelry/necklaces-pendants/tiffany-victoria-platinum-round-brilliant-diamonds-necklaces-pendants-1524158755.html" TargetMode="External"/><Relationship Id="rId2254" Type="http://schemas.openxmlformats.org/officeDocument/2006/relationships/hyperlink" Target="https://www.tiffany.fr/jewelry/rings/picasso-graffiti-18k-rose-gold-round-brilliant-diamonds-rings-1902159130.html" TargetMode="External"/><Relationship Id="rId2461" Type="http://schemas.openxmlformats.org/officeDocument/2006/relationships/hyperlink" Target="https://www.tiffany.de/jewelry/rings/tiffany-forever-18k-yellow-gold-rings-179153293.html" TargetMode="External"/><Relationship Id="rId2699" Type="http://schemas.openxmlformats.org/officeDocument/2006/relationships/hyperlink" Target="https://www.tiffany.de/jewelry/earrings/tiffany-hardwear-18k-rose-gold-earrings-1361357460.html" TargetMode="External"/><Relationship Id="rId3000" Type="http://schemas.openxmlformats.org/officeDocument/2006/relationships/hyperlink" Target="https://www.tiffany.de/jewelry/bracelets/tiffany-t-18k-yellow-gold-bracelets-1366367934.html" TargetMode="External"/><Relationship Id="rId3305" Type="http://schemas.openxmlformats.org/officeDocument/2006/relationships/hyperlink" Target="https://www.tiffany.de/jewelry/rings/18k-yellow-gold-round-brilliant-diamonds-rings-1532269568.html" TargetMode="External"/><Relationship Id="rId3512" Type="http://schemas.openxmlformats.org/officeDocument/2006/relationships/hyperlink" Target="https://www.tiffany.de/home-accessories/personal-accessories/personal-accessories-2001177437.html" TargetMode="External"/><Relationship Id="rId226" Type="http://schemas.openxmlformats.org/officeDocument/2006/relationships/hyperlink" Target="https://www.tiffany.it/jewelry/bracelets/tiffany-forged-sterling-silver-bracelets-1156177415.html" TargetMode="External"/><Relationship Id="rId433" Type="http://schemas.openxmlformats.org/officeDocument/2006/relationships/hyperlink" Target="https://www.tiffany.it/jewelry/necklaces-pendants/tiffany-knot-18k-white-gold-diamond-necklaces-pendants-1364153322.html" TargetMode="External"/><Relationship Id="rId878" Type="http://schemas.openxmlformats.org/officeDocument/2006/relationships/hyperlink" Target="https://www.tiffany.it/jewelry/bracelets/tiffany-victoria-platinum-round-brilliant-diamonds-bracelets-1526154498.html" TargetMode="External"/><Relationship Id="rId1063" Type="http://schemas.openxmlformats.org/officeDocument/2006/relationships/hyperlink" Target="https://www.tiffany.it/jewelry/necklaces-pendants/picasso-loving-heart-18k-rose-gold-round-brilliant-diamonds-necklaces-pendants-1904146334.html" TargetMode="External"/><Relationship Id="rId1270" Type="http://schemas.openxmlformats.org/officeDocument/2006/relationships/hyperlink" Target="https://www.tiffany.fr/home-accessories/desk-designs/crystal-glass-desk-designs-254141041.html" TargetMode="External"/><Relationship Id="rId2114" Type="http://schemas.openxmlformats.org/officeDocument/2006/relationships/hyperlink" Target="https://www.tiffany.fr/jewelry/rings/ep-band-rings-18k-rose-gold-rings-1531354767.html" TargetMode="External"/><Relationship Id="rId2559" Type="http://schemas.openxmlformats.org/officeDocument/2006/relationships/hyperlink" Target="https://www.tiffany.de/jewelry/necklaces-pendants/sterling-silver-necklaces-pendants-1155169241.html" TargetMode="External"/><Relationship Id="rId2766" Type="http://schemas.openxmlformats.org/officeDocument/2006/relationships/hyperlink" Target="https://www.tiffany.de/jewelry/rings/tiffany-1837-18k-yellow-gold-round-brilliant-diamonds-rings-1362175678.html" TargetMode="External"/><Relationship Id="rId2973" Type="http://schemas.openxmlformats.org/officeDocument/2006/relationships/hyperlink" Target="https://www.tiffany.de/jewelry/bracelets/tiffany-t-18k-rose-gold-round-brilliant-diamonds-bracelets-1366172674.html" TargetMode="External"/><Relationship Id="rId640" Type="http://schemas.openxmlformats.org/officeDocument/2006/relationships/hyperlink" Target="https://www.tiffany.it/jewelry/bracelets/tiffany-hardwear-18k-yellow-gold-bracelets-1366375986.html" TargetMode="External"/><Relationship Id="rId738" Type="http://schemas.openxmlformats.org/officeDocument/2006/relationships/hyperlink" Target="https://www.tiffany.it/jewelry/necklaces-pendants/ep-diamonds-by-the-yard-18k-yellow-gold-round-brilliant-diamonds-necklaces-pendants-1424518853.html" TargetMode="External"/><Relationship Id="rId945" Type="http://schemas.openxmlformats.org/officeDocument/2006/relationships/hyperlink" Target="https://www.tiffany.it/jewelry/necklaces-pendants/tiffany-signature-pearls-18k-white-gold-cultured-pearl-necklaces-pendants-1544144787.html" TargetMode="External"/><Relationship Id="rId1368" Type="http://schemas.openxmlformats.org/officeDocument/2006/relationships/hyperlink" Target="https://www.tiffany.fr/jewelry/necklaces-pendants/return-to-tiffany-sterling-silver-necklaces-pendants-1155171349.html" TargetMode="External"/><Relationship Id="rId1575" Type="http://schemas.openxmlformats.org/officeDocument/2006/relationships/hyperlink" Target="https://www.tiffany.fr/jewelry/rings/tiffany-t-18k-yellow-gold-round-brilliant-diamonds-rings-1362174249.html" TargetMode="External"/><Relationship Id="rId1782" Type="http://schemas.openxmlformats.org/officeDocument/2006/relationships/hyperlink" Target="https://www.tiffany.fr/jewelry/bracelets/tiffany-t-18k-rose-gold-round-brilliant-diamonds-bracelets-1366169925.html" TargetMode="External"/><Relationship Id="rId2321" Type="http://schemas.openxmlformats.org/officeDocument/2006/relationships/hyperlink" Target="https://www.tiffany.fr/jewelry/bracelets/palomas-olive-leaf-sterling-silver-bracelets-1916169663.html" TargetMode="External"/><Relationship Id="rId2419" Type="http://schemas.openxmlformats.org/officeDocument/2006/relationships/hyperlink" Target="https://www.tiffany.de/jewelry/earrings/schlumberger-flame-18k-yellow-gold-and-platinum-diamond-earrings-18811306.html" TargetMode="External"/><Relationship Id="rId2626" Type="http://schemas.openxmlformats.org/officeDocument/2006/relationships/hyperlink" Target="https://www.tiffany.de/jewelry/bracelets/return-to-tiffany-sterling-silver-round-brilliant-diamonds-bracelets-1156371244.html" TargetMode="External"/><Relationship Id="rId2833" Type="http://schemas.openxmlformats.org/officeDocument/2006/relationships/hyperlink" Target="https://www.tiffany.de/jewelry/necklaces-pendants/tiffany-t-18k-white-gold-round-brilliant-diamonds-necklaces-pendants-1364164300.html" TargetMode="External"/><Relationship Id="rId74" Type="http://schemas.openxmlformats.org/officeDocument/2006/relationships/hyperlink" Target="https://www.tiffany.it/jewelry/necklaces-pendants/tiffany-victoria-platinum-round-brilliant-diamonds-necklaces-pendants-1085157884.html" TargetMode="External"/><Relationship Id="rId500" Type="http://schemas.openxmlformats.org/officeDocument/2006/relationships/hyperlink" Target="https://www.tiffany.it/jewelry/necklaces-pendants/tiffany-t-18k-yellow-gold-necklaces-pendants-1364376265.html" TargetMode="External"/><Relationship Id="rId805" Type="http://schemas.openxmlformats.org/officeDocument/2006/relationships/hyperlink" Target="https://www.tiffany.it/jewelry/earrings/tiffany-victoria-18k-rose-gold-round-brilliant-diamonds-earrings-1521171621.html" TargetMode="External"/><Relationship Id="rId1130" Type="http://schemas.openxmlformats.org/officeDocument/2006/relationships/hyperlink" Target="https://www.tiffany.it/home-accessories/textiles/silk-textiles-2005176927.html" TargetMode="External"/><Relationship Id="rId1228" Type="http://schemas.openxmlformats.org/officeDocument/2006/relationships/hyperlink" Target="https://www.tiffany.fr/jewelry/rings/tiffany-knot-18k-yellow-gold-diamond-rings-136216692.html" TargetMode="External"/><Relationship Id="rId1435" Type="http://schemas.openxmlformats.org/officeDocument/2006/relationships/hyperlink" Target="https://www.tiffany.fr/jewelry/bracelets/return-to-tiffany-sterling-silver-diamond-bracelets-1156352151.html" TargetMode="External"/><Relationship Id="rId1642" Type="http://schemas.openxmlformats.org/officeDocument/2006/relationships/hyperlink" Target="https://www.tiffany.fr/jewelry/necklaces-pendants/tiffany-t-18k-yellow-gold-round-brilliant-diamonds-necklaces-pendants-1364157687.html" TargetMode="External"/><Relationship Id="rId1947" Type="http://schemas.openxmlformats.org/officeDocument/2006/relationships/hyperlink" Target="https://www.tiffany.fr/jewelry/earrings/ep-color-by-the-yard-18k-yellow-gold-emerald-beryl-earrings-1425113630.html" TargetMode="External"/><Relationship Id="rId2900" Type="http://schemas.openxmlformats.org/officeDocument/2006/relationships/hyperlink" Target="https://www.tiffany.de/jewelry/necklaces-pendants/tiffany-t-18k-rose-gold-pink-opal-necklaces-pendants-1364657524.html" TargetMode="External"/><Relationship Id="rId3095" Type="http://schemas.openxmlformats.org/officeDocument/2006/relationships/hyperlink" Target="https://www.tiffany.de/jewelry/necklaces-pendants/18k-rose-gold-necklaces-pendants-1414165769.html" TargetMode="External"/><Relationship Id="rId1502" Type="http://schemas.openxmlformats.org/officeDocument/2006/relationships/hyperlink" Target="https://www.tiffany.fr/jewelry/earrings/tiffany-lock-18k-rose-gold-diamond-earrings-1361177294.html" TargetMode="External"/><Relationship Id="rId1807" Type="http://schemas.openxmlformats.org/officeDocument/2006/relationships/hyperlink" Target="https://www.tiffany.fr/jewelry/bracelets/tiffany-1837-18k-yellow-gold-bracelets-1366351832.html" TargetMode="External"/><Relationship Id="rId3162" Type="http://schemas.openxmlformats.org/officeDocument/2006/relationships/hyperlink" Target="https://www.tiffany.de/jewelry/earrings/tiffany-soleste-platinum-diamond-earrings-1521114997.html" TargetMode="External"/><Relationship Id="rId290" Type="http://schemas.openxmlformats.org/officeDocument/2006/relationships/hyperlink" Target="https://www.tiffany.it/jewelry/earrings/tiffany-1837-18k-rose-gold-round-brilliant-diamonds-earrings-1361169913.html" TargetMode="External"/><Relationship Id="rId388" Type="http://schemas.openxmlformats.org/officeDocument/2006/relationships/hyperlink" Target="https://www.tiffany.it/jewelry/rings/tiffany-lock-18k-rose-gold-diamond-rings-1362177305.html" TargetMode="External"/><Relationship Id="rId2069" Type="http://schemas.openxmlformats.org/officeDocument/2006/relationships/hyperlink" Target="https://www.tiffany.fr/jewelry/necklaces-pendants/tiffany-victoria-18k-rose-gold-pink-sapphire-necklaces-pendants-1524461700.html" TargetMode="External"/><Relationship Id="rId3022" Type="http://schemas.openxmlformats.org/officeDocument/2006/relationships/hyperlink" Target="https://www.tiffany.de/jewelry/bracelets/tiffany-hardwear-18k-yellow-gold-bracelets-1366375648.html" TargetMode="External"/><Relationship Id="rId3467" Type="http://schemas.openxmlformats.org/officeDocument/2006/relationships/hyperlink" Target="https://www.tiffany.de/jewelry/bracelets/picasso-loving-heart-18k-yellow-gold-round-brilliant-diamonds-bracelets-1906146390.html" TargetMode="External"/><Relationship Id="rId150" Type="http://schemas.openxmlformats.org/officeDocument/2006/relationships/hyperlink" Target="https://www.tiffany.it/jewelry/necklaces-pendants/tiffany-1837-sterling-silver-and-rose-gold-necklaces-pendants-1154549962.html" TargetMode="External"/><Relationship Id="rId595" Type="http://schemas.openxmlformats.org/officeDocument/2006/relationships/hyperlink" Target="https://www.tiffany.it/jewelry/bracelets/tiffany-knot-18k-yellow-gold-diamond-bracelets-1366175633.html" TargetMode="External"/><Relationship Id="rId2276" Type="http://schemas.openxmlformats.org/officeDocument/2006/relationships/hyperlink" Target="https://www.tiffany.fr/jewelry/necklaces-pendants/palomas-olive-leaf-18k-rose-gold-necklaces-pendants-1904368845.html" TargetMode="External"/><Relationship Id="rId2483" Type="http://schemas.openxmlformats.org/officeDocument/2006/relationships/hyperlink" Target="https://www.tiffany.de/jewelry/earrings/tiffany-1837-sterling-silver-earrings-1151151466.html" TargetMode="External"/><Relationship Id="rId2690" Type="http://schemas.openxmlformats.org/officeDocument/2006/relationships/hyperlink" Target="https://www.tiffany.de/jewelry/earrings/tiffany-t-18k-yellow-gold-diamond-earrings-1361328805.html" TargetMode="External"/><Relationship Id="rId3327" Type="http://schemas.openxmlformats.org/officeDocument/2006/relationships/hyperlink" Target="https://www.tiffany.de/jewelry/earrings/18k-rose-gold-white-south-sea-pearl-earrings-1541468149.html" TargetMode="External"/><Relationship Id="rId3534" Type="http://schemas.openxmlformats.org/officeDocument/2006/relationships/hyperlink" Target="https://www.tiffany.de/home-accessories/tableware/tiffany-t-porcelain-tableware-2052281091.html" TargetMode="External"/><Relationship Id="rId248" Type="http://schemas.openxmlformats.org/officeDocument/2006/relationships/hyperlink" Target="https://www.tiffany.it/jewelry/bracelets/tiffany-1837-18k-rose-gold-and-sterling-silver-bracelets-1156580922.html" TargetMode="External"/><Relationship Id="rId455" Type="http://schemas.openxmlformats.org/officeDocument/2006/relationships/hyperlink" Target="https://www.tiffany.it/jewelry/necklaces-pendants/tiffany-t-18k-yellow-gold-round-brilliant-diamonds-necklaces-pendants-1364171037.html" TargetMode="External"/><Relationship Id="rId662" Type="http://schemas.openxmlformats.org/officeDocument/2006/relationships/hyperlink" Target="https://www.tiffany.it/jewelry/earrings/ep-open-heart-sterling-silver-earrings-1401130616.html" TargetMode="External"/><Relationship Id="rId1085" Type="http://schemas.openxmlformats.org/officeDocument/2006/relationships/hyperlink" Target="https://www.tiffany.it/jewelry/bracelets/picasso-graffiti-18k-yellow-gold-bracelets-1906322403.html" TargetMode="External"/><Relationship Id="rId1292" Type="http://schemas.openxmlformats.org/officeDocument/2006/relationships/hyperlink" Target="https://www.tiffany.fr/jewelry/earrings/tiffany-hardwear-sterling-silver-earrings-1151176139.html" TargetMode="External"/><Relationship Id="rId2136" Type="http://schemas.openxmlformats.org/officeDocument/2006/relationships/hyperlink" Target="https://www.tiffany.fr/jewelry/rings/ep-band-rings-18k-rose-gold-round-brilliant-diamonds-rings-1534371361.html" TargetMode="External"/><Relationship Id="rId2343" Type="http://schemas.openxmlformats.org/officeDocument/2006/relationships/hyperlink" Target="https://www.tiffany.fr/home-accessories/personal-accessories/sterling-silver-personal-accessories-2013148649.html" TargetMode="External"/><Relationship Id="rId2550" Type="http://schemas.openxmlformats.org/officeDocument/2006/relationships/hyperlink" Target="https://www.tiffany.de/jewelry/necklaces-pendants/return-to-tiffany-sterling-silver-necklaces-pendants-1155133559.html" TargetMode="External"/><Relationship Id="rId2788" Type="http://schemas.openxmlformats.org/officeDocument/2006/relationships/hyperlink" Target="https://www.tiffany.de/jewelry/rings/tiffany-t-18k-rose-gold-rings-1362367950.html" TargetMode="External"/><Relationship Id="rId2995" Type="http://schemas.openxmlformats.org/officeDocument/2006/relationships/hyperlink" Target="https://www.tiffany.de/jewelry/bracelets/18k-yellow-gold-bracelets-1366357734.html" TargetMode="External"/><Relationship Id="rId108" Type="http://schemas.openxmlformats.org/officeDocument/2006/relationships/hyperlink" Target="https://www.tiffany.it/jewelry/rings/tiffany-hardwear-sterling-silver-rings-1152157590.html" TargetMode="External"/><Relationship Id="rId315" Type="http://schemas.openxmlformats.org/officeDocument/2006/relationships/hyperlink" Target="https://www.tiffany.it/jewelry/earrings/tiffany-t-18k-white-gold-earrings-1361358950.html" TargetMode="External"/><Relationship Id="rId522" Type="http://schemas.openxmlformats.org/officeDocument/2006/relationships/hyperlink" Target="https://www.tiffany.it/jewelry/necklaces-pendants/tiffany-t-18k-rose-gold-turquoise-necklaces-pendants-1364664360.html" TargetMode="External"/><Relationship Id="rId967" Type="http://schemas.openxmlformats.org/officeDocument/2006/relationships/hyperlink" Target="https://www.tiffany.it/jewelry/earrings/ep-color-by-the-yard-sterling-silver-aquamarine-beryl-earrings-1592151749.html" TargetMode="External"/><Relationship Id="rId1152" Type="http://schemas.openxmlformats.org/officeDocument/2006/relationships/hyperlink" Target="https://www.tiffany.it/home-accessories/desk-designs/paper-desk-designs-2329582373.html" TargetMode="External"/><Relationship Id="rId1597" Type="http://schemas.openxmlformats.org/officeDocument/2006/relationships/hyperlink" Target="https://www.tiffany.fr/jewelry/rings/tiffany-t-18k-rose-gold-rings-1362346559.html" TargetMode="External"/><Relationship Id="rId2203" Type="http://schemas.openxmlformats.org/officeDocument/2006/relationships/hyperlink" Target="https://www.tiffany.fr/jewelry/rings/tiffany-true-18k-rose-gold-round-brilliant-diamonds-rings-1791660255.html" TargetMode="External"/><Relationship Id="rId2410" Type="http://schemas.openxmlformats.org/officeDocument/2006/relationships/hyperlink" Target="https://www.tiffany.de/jewelry/earrings/schlumberger-lynn-platinum-and-18k-yellow-gold-diamond-earrings-1881117.html" TargetMode="External"/><Relationship Id="rId2648" Type="http://schemas.openxmlformats.org/officeDocument/2006/relationships/hyperlink" Target="https://www.tiffany.de/jewelry/keys/tiffany-keys-18k-rose-gold-round-brilliant-diamonds-keys-1305344225.html" TargetMode="External"/><Relationship Id="rId2855" Type="http://schemas.openxmlformats.org/officeDocument/2006/relationships/hyperlink" Target="https://www.tiffany.de/jewelry/necklaces-pendants/tiffany-lock-18k-rose-gold-diamond-necklaces-pendants-1364177314.html" TargetMode="External"/><Relationship Id="rId96" Type="http://schemas.openxmlformats.org/officeDocument/2006/relationships/hyperlink" Target="https://www.tiffany.it/jewelry/earrings/tiffany-hardwear-sterling-silver-freshwater-pearl-earrings-1151257596.html" TargetMode="External"/><Relationship Id="rId827" Type="http://schemas.openxmlformats.org/officeDocument/2006/relationships/hyperlink" Target="https://www.tiffany.it/jewelry/rings/tiffany-victoria-platinum-aquamarine-beryl-rings-1522671820.html" TargetMode="External"/><Relationship Id="rId1012" Type="http://schemas.openxmlformats.org/officeDocument/2006/relationships/hyperlink" Target="https://www.tiffany.it/jewelry/rings/tiffany-harmony-platinum-rings-1792963392.html" TargetMode="External"/><Relationship Id="rId1457" Type="http://schemas.openxmlformats.org/officeDocument/2006/relationships/hyperlink" Target="https://www.tiffany.fr/jewelry/keys/tiffany-keys-18k-yellow-gold-round-brilliant-diamonds-keys-1305332630.html" TargetMode="External"/><Relationship Id="rId1664" Type="http://schemas.openxmlformats.org/officeDocument/2006/relationships/hyperlink" Target="https://www.tiffany.fr/jewelry/necklaces-pendants/tiffany-lock-18k-rose-gold-and-white-gold-diamond-necklaces-pendants-1364176821.html" TargetMode="External"/><Relationship Id="rId1871" Type="http://schemas.openxmlformats.org/officeDocument/2006/relationships/hyperlink" Target="https://www.tiffany.fr/jewelry/necklaces-pendants/ep-bean-sterling-silver-necklaces-pendants-1404151653.html" TargetMode="External"/><Relationship Id="rId2508" Type="http://schemas.openxmlformats.org/officeDocument/2006/relationships/hyperlink" Target="https://www.tiffany.de/jewelry/rings/tiffany-hardwear-sterling-silver-rings-1152157590.html" TargetMode="External"/><Relationship Id="rId2715" Type="http://schemas.openxmlformats.org/officeDocument/2006/relationships/hyperlink" Target="https://www.tiffany.de/jewelry/earrings/tiffany-t-18k-white-gold-earrings-1361375942.html" TargetMode="External"/><Relationship Id="rId2922" Type="http://schemas.openxmlformats.org/officeDocument/2006/relationships/hyperlink" Target="https://www.tiffany.de/jewelry/necklaces-pendants/tiffany-hardwear-18k-yellow-gold-necklaces-pendants-1365317471.html" TargetMode="External"/><Relationship Id="rId1317" Type="http://schemas.openxmlformats.org/officeDocument/2006/relationships/hyperlink" Target="https://www.tiffany.fr/jewelry/rings/tiffany-infinity-sterling-silver-rings-1152171973.html" TargetMode="External"/><Relationship Id="rId1524" Type="http://schemas.openxmlformats.org/officeDocument/2006/relationships/hyperlink" Target="https://www.tiffany.fr/jewelry/earrings/tiffany-t-18k-white-gold-earrings-1361374025.html" TargetMode="External"/><Relationship Id="rId1731" Type="http://schemas.openxmlformats.org/officeDocument/2006/relationships/hyperlink" Target="https://www.tiffany.fr/jewelry/necklaces-pendants/tiffany-knot-18k-white-gold-diamond-necklaces-pendants-1365153267.html" TargetMode="External"/><Relationship Id="rId1969" Type="http://schemas.openxmlformats.org/officeDocument/2006/relationships/hyperlink" Target="https://www.tiffany.fr/jewelry/rings/tiffany-soleste-18k-rose-gold-round-brilliant-diamonds-rings-1451468569.html" TargetMode="External"/><Relationship Id="rId3184" Type="http://schemas.openxmlformats.org/officeDocument/2006/relationships/hyperlink" Target="https://www.tiffany.de/jewelry/earrings/platinum-round-brilliant-diamonds-earrings-1521168337.html" TargetMode="External"/><Relationship Id="rId23" Type="http://schemas.openxmlformats.org/officeDocument/2006/relationships/hyperlink" Target="https://www.tiffany.it/jewelry/keys/18k-white-gold-diamond-keys-130533590.html" TargetMode="External"/><Relationship Id="rId1829" Type="http://schemas.openxmlformats.org/officeDocument/2006/relationships/hyperlink" Target="https://www.tiffany.fr/jewelry/bracelets/tiffany-t-18k-rose-gold-bracelets-1366370693.html" TargetMode="External"/><Relationship Id="rId3391" Type="http://schemas.openxmlformats.org/officeDocument/2006/relationships/hyperlink" Target="https://www.tiffany.de/jewelry/rings/tiffany-essential-band-platinum-rings-1792422705.html" TargetMode="External"/><Relationship Id="rId3489" Type="http://schemas.openxmlformats.org/officeDocument/2006/relationships/hyperlink" Target="https://www.tiffany.de/jewelry/necklaces-pendants/picasso-graffiti-sterling-silver-necklaces-pendants-1914154826.html" TargetMode="External"/><Relationship Id="rId2298" Type="http://schemas.openxmlformats.org/officeDocument/2006/relationships/hyperlink" Target="https://www.tiffany.fr/jewelry/earrings/sterling-silver-earrings-1911171203.html" TargetMode="External"/><Relationship Id="rId3044" Type="http://schemas.openxmlformats.org/officeDocument/2006/relationships/hyperlink" Target="https://www.tiffany.de/jewelry/bracelets/tiffany-t-18k-yellow-gold-turquoise-bracelets-1366675654.html" TargetMode="External"/><Relationship Id="rId3251" Type="http://schemas.openxmlformats.org/officeDocument/2006/relationships/hyperlink" Target="https://www.tiffany.de/jewelry/necklaces-pendants/tiffany-soleste-platinum-emerald-beryl-necklaces-pendants-1524314981.html" TargetMode="External"/><Relationship Id="rId3349" Type="http://schemas.openxmlformats.org/officeDocument/2006/relationships/hyperlink" Target="https://www.tiffany.de/jewelry/necklaces-pendants/ep-diamonds-by-the-yard-sterling-silver-round-brilliant-diamonds-necklaces-pendants-1591568435.html" TargetMode="External"/><Relationship Id="rId3556" Type="http://schemas.openxmlformats.org/officeDocument/2006/relationships/hyperlink" Target="https://www.tiffany.de/watches/atlas-stainless-steel-watches-2681131176.html" TargetMode="External"/><Relationship Id="rId172" Type="http://schemas.openxmlformats.org/officeDocument/2006/relationships/hyperlink" Target="https://www.tiffany.it/jewelry/necklaces-pendants/tiffany-hardwear-sterling-silver-necklaces-pendants-1155176180.html" TargetMode="External"/><Relationship Id="rId477" Type="http://schemas.openxmlformats.org/officeDocument/2006/relationships/hyperlink" Target="https://www.tiffany.it/jewelry/necklaces-pendants/tiffany-knot-18k-rose-gold-necklaces-pendants-1364348595.html" TargetMode="External"/><Relationship Id="rId684" Type="http://schemas.openxmlformats.org/officeDocument/2006/relationships/hyperlink" Target="https://www.tiffany.it/jewelry/earrings/ep-open-heart-18k-rose-gold-earrings-1411122372.html" TargetMode="External"/><Relationship Id="rId2060" Type="http://schemas.openxmlformats.org/officeDocument/2006/relationships/hyperlink" Target="https://www.tiffany.fr/jewelry/necklaces-pendants/tiffany-victoria-platinum-round-brilliant-diamonds-necklaces-pendants-1524171723.html" TargetMode="External"/><Relationship Id="rId2158" Type="http://schemas.openxmlformats.org/officeDocument/2006/relationships/hyperlink" Target="https://www.tiffany.fr/engagement/engagement-rings/tiffany-soleste-platinum-and-18k-yellow-gold-fancy-color-diamond-engagement-rings-1573862442.html" TargetMode="External"/><Relationship Id="rId2365" Type="http://schemas.openxmlformats.org/officeDocument/2006/relationships/hyperlink" Target="https://www.tiffany.fr/home-accessories/baby-designs/tiny-tiffany-sterling-silver-and-enamel-baby-designs-2581677090.html" TargetMode="External"/><Relationship Id="rId3111" Type="http://schemas.openxmlformats.org/officeDocument/2006/relationships/hyperlink" Target="https://www.tiffany.de/jewelry/earrings/ep-diamonds-by-the-yard-18k-rose-gold-round-brilliant-diamonds-earrings-1424162808.html" TargetMode="External"/><Relationship Id="rId3209" Type="http://schemas.openxmlformats.org/officeDocument/2006/relationships/hyperlink" Target="https://www.tiffany.de/jewelry/rings/tiffany-soleste-platinum-tanzanite-zoisite-rings-1522664558.html" TargetMode="External"/><Relationship Id="rId337" Type="http://schemas.openxmlformats.org/officeDocument/2006/relationships/hyperlink" Target="https://www.tiffany.it/jewelry/earrings/tiffany-hardwear-18k-yellow-gold-freshwater-pearl-earrings-1361569140.html" TargetMode="External"/><Relationship Id="rId891" Type="http://schemas.openxmlformats.org/officeDocument/2006/relationships/hyperlink" Target="https://www.tiffany.it/jewelry/keys/tiffany-keys-platinum-round-brilliant-diamonds-keys-1527149616.html" TargetMode="External"/><Relationship Id="rId989" Type="http://schemas.openxmlformats.org/officeDocument/2006/relationships/hyperlink" Target="https://www.tiffany.it/engagement/engagement-rings/platinum-diamond-engagement-rings-1724566909.html" TargetMode="External"/><Relationship Id="rId2018" Type="http://schemas.openxmlformats.org/officeDocument/2006/relationships/hyperlink" Target="https://www.tiffany.fr/jewelry/earrings/tiffany-soleste-platinum-aquamarine-beryl-earrings-1521673906.html" TargetMode="External"/><Relationship Id="rId2572" Type="http://schemas.openxmlformats.org/officeDocument/2006/relationships/hyperlink" Target="https://www.tiffany.de/jewelry/necklaces-pendants/sterling-silver-freshwater-pearl-necklaces-pendants-1155241098.html" TargetMode="External"/><Relationship Id="rId2877" Type="http://schemas.openxmlformats.org/officeDocument/2006/relationships/hyperlink" Target="https://www.tiffany.de/jewelry/necklaces-pendants/return-to-tiffany-18k-rose-gold-necklaces-pendants-1364371428.html" TargetMode="External"/><Relationship Id="rId3416" Type="http://schemas.openxmlformats.org/officeDocument/2006/relationships/hyperlink" Target="https://www.tiffany.de/jewelry/necklaces-pendants/schlumberger-16-stone-platinum-and-18k-yellow-gold-diamond-necklaces-pendants-1884148059.html" TargetMode="External"/><Relationship Id="rId544" Type="http://schemas.openxmlformats.org/officeDocument/2006/relationships/hyperlink" Target="https://www.tiffany.it/jewelry/necklaces-pendants/tiffany-hardwear-18k-yellow-gold-necklaces-pendants-1365375981.html" TargetMode="External"/><Relationship Id="rId751" Type="http://schemas.openxmlformats.org/officeDocument/2006/relationships/hyperlink" Target="https://www.tiffany.it/jewelry/earrings/ep-diamonds-by-the-yard-platinum-round-brilliant-diamonds-earrings-1428127730.html" TargetMode="External"/><Relationship Id="rId849" Type="http://schemas.openxmlformats.org/officeDocument/2006/relationships/hyperlink" Target="https://www.tiffany.it/jewelry/necklaces-pendants/18k-rose-gold-round-brilliant-diamonds-necklaces-pendants-1524159469.html" TargetMode="External"/><Relationship Id="rId1174" Type="http://schemas.openxmlformats.org/officeDocument/2006/relationships/hyperlink" Target="https://www.tiffany.it/watches/tiffany-eternity-18k-rose-gold-sapphire-watches-2681413186.html" TargetMode="External"/><Relationship Id="rId1381" Type="http://schemas.openxmlformats.org/officeDocument/2006/relationships/hyperlink" Target="https://www.tiffany.fr/jewelry/necklaces-pendants/sterling-silver-freshwater-pearl-necklaces-pendants-1155243648.html" TargetMode="External"/><Relationship Id="rId1479" Type="http://schemas.openxmlformats.org/officeDocument/2006/relationships/hyperlink" Target="https://www.tiffany.fr/jewelry/earrings/tiffany-t-18k-rose-gold-round-brilliant-diamonds-earrings-1361133942.html" TargetMode="External"/><Relationship Id="rId1686" Type="http://schemas.openxmlformats.org/officeDocument/2006/relationships/hyperlink" Target="https://www.tiffany.fr/jewelry/necklaces-pendants/tiffany-t-18k-yellow-gold-necklaces-pendants-1364364248.html" TargetMode="External"/><Relationship Id="rId2225" Type="http://schemas.openxmlformats.org/officeDocument/2006/relationships/hyperlink" Target="https://www.tiffany.fr/jewelry/rings/schlumberger-16-stone-platinum-and-18k-yellow-gold-diamond-rings-1882122011.html" TargetMode="External"/><Relationship Id="rId2432" Type="http://schemas.openxmlformats.org/officeDocument/2006/relationships/hyperlink" Target="https://www.tiffany.de/jewelry/rings/tiffany-t-18k-white-gold-round-brilliant-diamonds-rings-136237870.html" TargetMode="External"/><Relationship Id="rId404" Type="http://schemas.openxmlformats.org/officeDocument/2006/relationships/hyperlink" Target="https://www.tiffany.it/jewelry/rings/tiffany-t-18k-yellow-gold-rings-1362367951.html" TargetMode="External"/><Relationship Id="rId611" Type="http://schemas.openxmlformats.org/officeDocument/2006/relationships/hyperlink" Target="https://www.tiffany.it/jewelry/bracelets/tiffany-t-18k-rose-gold-bracelets-1366358980.html" TargetMode="External"/><Relationship Id="rId1034" Type="http://schemas.openxmlformats.org/officeDocument/2006/relationships/hyperlink" Target="https://www.tiffany.it/jewelry/necklaces-pendants/schlumberger-lynn-18k-rose-gold-and-platinum-diamond-necklaces-pendants-1884163417.html" TargetMode="External"/><Relationship Id="rId1241" Type="http://schemas.openxmlformats.org/officeDocument/2006/relationships/hyperlink" Target="https://www.tiffany.fr/jewelry/rings/tiffany-forever-platinum-diamond-rings-145176538.html" TargetMode="External"/><Relationship Id="rId1339" Type="http://schemas.openxmlformats.org/officeDocument/2006/relationships/hyperlink" Target="https://www.tiffany.fr/jewelry/necklaces-pendants/tiffany-infinity-sterling-silver-necklaces-pendants-1154175425.html" TargetMode="External"/><Relationship Id="rId1893" Type="http://schemas.openxmlformats.org/officeDocument/2006/relationships/hyperlink" Target="https://www.tiffany.fr/jewelry/rings/ep-bean-18k-rose-gold-rings-1412174780.html" TargetMode="External"/><Relationship Id="rId2737" Type="http://schemas.openxmlformats.org/officeDocument/2006/relationships/hyperlink" Target="https://www.tiffany.de/jewelry/rings/tiffany-t-18k-white-gold-round-brilliant-diamonds-rings-1362156954.html" TargetMode="External"/><Relationship Id="rId2944" Type="http://schemas.openxmlformats.org/officeDocument/2006/relationships/hyperlink" Target="https://www.tiffany.de/jewelry/bracelets/tiffany-t-18k-white-gold-round-brilliant-diamonds-bracelets-1366136410.html" TargetMode="External"/><Relationship Id="rId709" Type="http://schemas.openxmlformats.org/officeDocument/2006/relationships/hyperlink" Target="https://www.tiffany.it/jewelry/necklaces-pendants/ep-open-heart-18k-rose-gold-necklaces-pendants-1414158765.html" TargetMode="External"/><Relationship Id="rId916" Type="http://schemas.openxmlformats.org/officeDocument/2006/relationships/hyperlink" Target="https://www.tiffany.it/jewelry/rings/platinum-round-brilliant-diamonds-rings-1532160526.html" TargetMode="External"/><Relationship Id="rId1101" Type="http://schemas.openxmlformats.org/officeDocument/2006/relationships/hyperlink" Target="https://www.tiffany.it/jewelry/rings/palomas-olive-leaf-sterling-silver-rings-1912166092.html" TargetMode="External"/><Relationship Id="rId1546" Type="http://schemas.openxmlformats.org/officeDocument/2006/relationships/hyperlink" Target="https://www.tiffany.fr/jewelry/rings/tiffany-knot-18k-white-gold-diamond-rings-1362153661.html" TargetMode="External"/><Relationship Id="rId1753" Type="http://schemas.openxmlformats.org/officeDocument/2006/relationships/hyperlink" Target="https://www.tiffany.fr/jewelry/bracelets/tiffany-knot-18k-rose-gold-diamond-bracelets-1366110815.html" TargetMode="External"/><Relationship Id="rId1960" Type="http://schemas.openxmlformats.org/officeDocument/2006/relationships/hyperlink" Target="https://www.tiffany.fr/jewelry/necklaces-pendants/ep-diamonds-by-the-yard-platinum-round-brilliant-diamonds-necklaces-pendants-1428550744.html" TargetMode="External"/><Relationship Id="rId2804" Type="http://schemas.openxmlformats.org/officeDocument/2006/relationships/hyperlink" Target="https://www.tiffany.de/jewelry/rings/tiffany-lock-18k-rose-gold-rings-1362377308.html" TargetMode="External"/><Relationship Id="rId45" Type="http://schemas.openxmlformats.org/officeDocument/2006/relationships/hyperlink" Target="https://www.tiffany.it/jewelry/rings/tiffany-forever-platinum-blue-sapphire-rings-145277225.html" TargetMode="External"/><Relationship Id="rId1406" Type="http://schemas.openxmlformats.org/officeDocument/2006/relationships/hyperlink" Target="https://www.tiffany.fr/jewelry/bracelets/tiffany-infinity-sterling-silver-bracelets-1156157920.html" TargetMode="External"/><Relationship Id="rId1613" Type="http://schemas.openxmlformats.org/officeDocument/2006/relationships/hyperlink" Target="https://www.tiffany.fr/jewelry/rings/tiffany-t-18k-rose-gold-rings-1362373830.html" TargetMode="External"/><Relationship Id="rId1820" Type="http://schemas.openxmlformats.org/officeDocument/2006/relationships/hyperlink" Target="https://www.tiffany.fr/jewelry/bracelets/tiffany-t-18k-white-gold-bracelets-1366369744.html" TargetMode="External"/><Relationship Id="rId3066" Type="http://schemas.openxmlformats.org/officeDocument/2006/relationships/hyperlink" Target="https://www.tiffany.de/jewelry/earrings/ep-bean-18k-rose-gold-earrings-1411122359.html" TargetMode="External"/><Relationship Id="rId3273" Type="http://schemas.openxmlformats.org/officeDocument/2006/relationships/hyperlink" Target="https://www.tiffany.de/jewelry/keys/platinum-round-brilliant-diamonds-keys-1527141435.html" TargetMode="External"/><Relationship Id="rId3480" Type="http://schemas.openxmlformats.org/officeDocument/2006/relationships/hyperlink" Target="https://www.tiffany.de/jewelry/earrings/sterling-silver-earrings-1911166087.html" TargetMode="External"/><Relationship Id="rId194" Type="http://schemas.openxmlformats.org/officeDocument/2006/relationships/hyperlink" Target="https://www.tiffany.it/jewelry/bracelets/sterling-silver-bracelets-1156128537.html" TargetMode="External"/><Relationship Id="rId1918" Type="http://schemas.openxmlformats.org/officeDocument/2006/relationships/hyperlink" Target="https://www.tiffany.fr/jewelry/bracelets/ep-open-heart-18k-rose-gold-bracelets-1416163821.html" TargetMode="External"/><Relationship Id="rId2082" Type="http://schemas.openxmlformats.org/officeDocument/2006/relationships/hyperlink" Target="https://www.tiffany.fr/jewelry/bracelets/tiffany-victoria-18k-rose-gold-round-brilliant-diamonds-bracelets-1526169475.html" TargetMode="External"/><Relationship Id="rId3133" Type="http://schemas.openxmlformats.org/officeDocument/2006/relationships/hyperlink" Target="https://www.tiffany.de/jewelry/necklaces-pendants/ep-color-by-the-yard-18k-yellow-gold-emerald-beryl-necklaces-pendants-1425540393.html" TargetMode="External"/><Relationship Id="rId3578" Type="http://schemas.openxmlformats.org/officeDocument/2006/relationships/hyperlink" Target="https://www.tiffany.de/home-accessories/eyewear/eyewear-2891781024.html" TargetMode="External"/><Relationship Id="rId261" Type="http://schemas.openxmlformats.org/officeDocument/2006/relationships/hyperlink" Target="https://www.tiffany.it/jewelry/keys/tiffany-keys-18k-yellow-gold-round-brilliant-diamonds-keys-1305344220.html" TargetMode="External"/><Relationship Id="rId499" Type="http://schemas.openxmlformats.org/officeDocument/2006/relationships/hyperlink" Target="https://www.tiffany.it/jewelry/necklaces-pendants/tiffany-t-18k-rose-gold-necklaces-pendants-1364376264.html" TargetMode="External"/><Relationship Id="rId2387" Type="http://schemas.openxmlformats.org/officeDocument/2006/relationships/hyperlink" Target="https://www.tiffany.fr/watches/atlas-stainless-steel-fancy-color-diamond-watches-2683949117.html" TargetMode="External"/><Relationship Id="rId2594" Type="http://schemas.openxmlformats.org/officeDocument/2006/relationships/hyperlink" Target="https://www.tiffany.de/jewelry/bracelets/return-to-tiffany-sterling-silver-bracelets-1156150245.html" TargetMode="External"/><Relationship Id="rId3340" Type="http://schemas.openxmlformats.org/officeDocument/2006/relationships/hyperlink" Target="https://www.tiffany.de/engagement/engagement-rings/tiffany-novo-platinum-and-18k-yellow-gold-fancy-color-diamond-engagement-rings-1572870649.html" TargetMode="External"/><Relationship Id="rId3438" Type="http://schemas.openxmlformats.org/officeDocument/2006/relationships/hyperlink" Target="https://www.tiffany.de/jewelry/rings/palomas-olive-leaf-18k-white-gold-round-brilliant-diamonds-rings-1902166286.html" TargetMode="External"/><Relationship Id="rId359" Type="http://schemas.openxmlformats.org/officeDocument/2006/relationships/hyperlink" Target="https://www.tiffany.it/jewelry/rings/tiffany-t-18k-white-gold-round-brilliant-diamonds-rings-1362167943.html" TargetMode="External"/><Relationship Id="rId566" Type="http://schemas.openxmlformats.org/officeDocument/2006/relationships/hyperlink" Target="https://www.tiffany.it/jewelry/bracelets/tiffany-lock-18k-yellow-gold-and-white-gold-diamond-bracelets-1366151694.html" TargetMode="External"/><Relationship Id="rId773" Type="http://schemas.openxmlformats.org/officeDocument/2006/relationships/hyperlink" Target="https://www.tiffany.it/jewelry/rings/tiffany-forever-18k-yellow-gold-round-brilliant-diamonds-rings-1451573646.html" TargetMode="External"/><Relationship Id="rId1196" Type="http://schemas.openxmlformats.org/officeDocument/2006/relationships/hyperlink" Target="https://www.tiffany.it/home-accessories/eyewear/eyewear-2893581025.html" TargetMode="External"/><Relationship Id="rId2247" Type="http://schemas.openxmlformats.org/officeDocument/2006/relationships/hyperlink" Target="https://www.tiffany.fr/jewelry/earrings/picasso-graffiti-18k-yellow-gold-earrings-1901322389.html" TargetMode="External"/><Relationship Id="rId2454" Type="http://schemas.openxmlformats.org/officeDocument/2006/relationships/hyperlink" Target="https://www.tiffany.de/jewelry/necklaces-pendants/tiffany-victoria-18k-rose-gold-diamond-necklaces-pendants-152518058.html" TargetMode="External"/><Relationship Id="rId2899" Type="http://schemas.openxmlformats.org/officeDocument/2006/relationships/hyperlink" Target="https://www.tiffany.de/jewelry/necklaces-pendants/tiffany-t-18k-white-gold-turquoise-necklaces-pendants-1364657523.html" TargetMode="External"/><Relationship Id="rId3200" Type="http://schemas.openxmlformats.org/officeDocument/2006/relationships/hyperlink" Target="https://www.tiffany.de/jewelry/earrings/tiffany-soleste-platinum-blue-sapphire-earrings-1521667687.html" TargetMode="External"/><Relationship Id="rId3505" Type="http://schemas.openxmlformats.org/officeDocument/2006/relationships/hyperlink" Target="https://www.tiffany.de/jewelry/bracelets/sterling-silver-bracelets-1916170312.html" TargetMode="External"/><Relationship Id="rId121" Type="http://schemas.openxmlformats.org/officeDocument/2006/relationships/hyperlink" Target="https://www.tiffany.it/jewelry/rings/tiffany-hardwear-sterling-silver-freshwater-pearl-rings-1152257595.html" TargetMode="External"/><Relationship Id="rId219" Type="http://schemas.openxmlformats.org/officeDocument/2006/relationships/hyperlink" Target="https://www.tiffany.it/jewelry/bracelets/return-to-tiffany-sterling-silver-bracelets-1156175675.html" TargetMode="External"/><Relationship Id="rId426" Type="http://schemas.openxmlformats.org/officeDocument/2006/relationships/hyperlink" Target="https://www.tiffany.it/jewelry/rings/tiffany-t-18k-rose-gold-mother-of-pearl-rings-1362657532.html" TargetMode="External"/><Relationship Id="rId633" Type="http://schemas.openxmlformats.org/officeDocument/2006/relationships/hyperlink" Target="https://www.tiffany.it/jewelry/bracelets/tiffany-t-18k-yellow-gold-bracelets-1366374022.html" TargetMode="External"/><Relationship Id="rId980" Type="http://schemas.openxmlformats.org/officeDocument/2006/relationships/hyperlink" Target="https://www.tiffany.it/engagement/engagement-rings/18k-rose-gold-and-platinum-diamond-engagement-rings-1712572929.html" TargetMode="External"/><Relationship Id="rId1056" Type="http://schemas.openxmlformats.org/officeDocument/2006/relationships/hyperlink" Target="https://www.tiffany.it/jewelry/rings/palomas-olive-leaf-18k-white-gold-round-brilliant-diamonds-rings-1902167284.html" TargetMode="External"/><Relationship Id="rId1263" Type="http://schemas.openxmlformats.org/officeDocument/2006/relationships/hyperlink" Target="https://www.tiffany.fr/jewelry/rings/tiffany-forever-platinum-rings-179253299.html" TargetMode="External"/><Relationship Id="rId2107" Type="http://schemas.openxmlformats.org/officeDocument/2006/relationships/hyperlink" Target="https://www.tiffany.fr/jewelry/necklaces-pendants/platinum-necklaces-pendants-1529338958.html" TargetMode="External"/><Relationship Id="rId2314" Type="http://schemas.openxmlformats.org/officeDocument/2006/relationships/hyperlink" Target="https://www.tiffany.fr/jewelry/necklaces-pendants/picasso-graffiti-sterling-silver-necklaces-pendants-1914173695.html" TargetMode="External"/><Relationship Id="rId2661" Type="http://schemas.openxmlformats.org/officeDocument/2006/relationships/hyperlink" Target="https://www.tiffany.de/jewelry/earrings/tiffany-knot-18k-rose-gold-diamond-earrings-1361110934.html" TargetMode="External"/><Relationship Id="rId2759" Type="http://schemas.openxmlformats.org/officeDocument/2006/relationships/hyperlink" Target="https://www.tiffany.de/jewelry/rings/tiffany-t-18k-yellow-gold-round-brilliant-diamonds-rings-1362174249.html" TargetMode="External"/><Relationship Id="rId2966" Type="http://schemas.openxmlformats.org/officeDocument/2006/relationships/hyperlink" Target="https://www.tiffany.de/jewelry/bracelets/tiffany-t-18k-rose-gold-round-brilliant-diamonds-bracelets-1366169925.html" TargetMode="External"/><Relationship Id="rId840" Type="http://schemas.openxmlformats.org/officeDocument/2006/relationships/hyperlink" Target="https://www.tiffany.it/jewelry/necklaces-pendants/tiffany-victoria-platinum-diamond-necklaces-pendants-1524154028.html" TargetMode="External"/><Relationship Id="rId938" Type="http://schemas.openxmlformats.org/officeDocument/2006/relationships/hyperlink" Target="https://www.tiffany.it/jewelry/earrings/tiffany-signature-pearls-18k-white-gold-cultured-pearl-earrings-1541144788.html" TargetMode="External"/><Relationship Id="rId1470" Type="http://schemas.openxmlformats.org/officeDocument/2006/relationships/hyperlink" Target="https://www.tiffany.fr/jewelry/keys/tiffany-keys-18k-white-gold-round-brilliant-diamonds-keys-1305360117.html" TargetMode="External"/><Relationship Id="rId1568" Type="http://schemas.openxmlformats.org/officeDocument/2006/relationships/hyperlink" Target="https://www.tiffany.fr/jewelry/rings/tiffany-t-18k-rose-gold-round-brilliant-diamonds-rings-1362171035.html" TargetMode="External"/><Relationship Id="rId1775" Type="http://schemas.openxmlformats.org/officeDocument/2006/relationships/hyperlink" Target="https://www.tiffany.fr/jewelry/bracelets/tiffany-lock-18k-white-gold-diamond-bracelets-1366157708.html" TargetMode="External"/><Relationship Id="rId2521" Type="http://schemas.openxmlformats.org/officeDocument/2006/relationships/hyperlink" Target="https://www.tiffany.de/jewelry/rings/tiffany-1837-18k-yellow-gold-and-sterling-silver-rings-1152549990.html" TargetMode="External"/><Relationship Id="rId2619" Type="http://schemas.openxmlformats.org/officeDocument/2006/relationships/hyperlink" Target="https://www.tiffany.de/jewelry/bracelets/tiffany-hardwear-sterling-silver-freshwater-pearl-bracelets-1156257582.html" TargetMode="External"/><Relationship Id="rId2826" Type="http://schemas.openxmlformats.org/officeDocument/2006/relationships/hyperlink" Target="https://www.tiffany.de/jewelry/necklaces-pendants/tiffany-t-18k-yellow-gold-round-brilliant-diamonds-necklaces-pendants-1364157687.html" TargetMode="External"/><Relationship Id="rId67" Type="http://schemas.openxmlformats.org/officeDocument/2006/relationships/hyperlink" Target="https://www.tiffany.it/jewelry/bracelets/schlumberger-rope-18k-yellow-gold-bracelets-188631210.html" TargetMode="External"/><Relationship Id="rId700" Type="http://schemas.openxmlformats.org/officeDocument/2006/relationships/hyperlink" Target="https://www.tiffany.it/jewelry/necklaces-pendants/ep-open-heart-18k-yellow-gold-necklaces-pendants-1414122375.html" TargetMode="External"/><Relationship Id="rId1123" Type="http://schemas.openxmlformats.org/officeDocument/2006/relationships/hyperlink" Target="https://www.tiffany.it/jewelry/bracelets/picasso-graffiti-sterling-silver-bracelets-1916174748.html" TargetMode="External"/><Relationship Id="rId1330" Type="http://schemas.openxmlformats.org/officeDocument/2006/relationships/hyperlink" Target="https://www.tiffany.fr/jewelry/necklaces-pendants/tiffany-hardwear-sterling-silver-necklaces-pendants-1154147052.html" TargetMode="External"/><Relationship Id="rId1428" Type="http://schemas.openxmlformats.org/officeDocument/2006/relationships/hyperlink" Target="https://www.tiffany.fr/jewelry/bracelets/return-to-tiffany-sterling-silver-diamond-bracelets-1156229578.html" TargetMode="External"/><Relationship Id="rId1635" Type="http://schemas.openxmlformats.org/officeDocument/2006/relationships/hyperlink" Target="https://www.tiffany.fr/jewelry/necklaces-pendants/tiffany-hardwear-18k-yellow-gold-round-brilliant-diamonds-necklaces-pendants-1364155091.html" TargetMode="External"/><Relationship Id="rId1982" Type="http://schemas.openxmlformats.org/officeDocument/2006/relationships/hyperlink" Target="https://www.tiffany.fr/jewelry/earrings/18k-rose-gold-diamond-earrings-1521123497.html" TargetMode="External"/><Relationship Id="rId3088" Type="http://schemas.openxmlformats.org/officeDocument/2006/relationships/hyperlink" Target="https://www.tiffany.de/jewelry/necklaces-pendants/ep-open-heart-18k-yellow-gold-necklaces-pendants-1414135818.html" TargetMode="External"/><Relationship Id="rId1842" Type="http://schemas.openxmlformats.org/officeDocument/2006/relationships/hyperlink" Target="https://www.tiffany.fr/jewelry/bracelets/tiffany-hardwear-18k-rose-gold-bracelets-1366375988.html" TargetMode="External"/><Relationship Id="rId3295" Type="http://schemas.openxmlformats.org/officeDocument/2006/relationships/hyperlink" Target="https://www.tiffany.de/jewelry/rings/ep-band-rings-18k-yellow-gold-rings-1531254766.html" TargetMode="External"/><Relationship Id="rId1702" Type="http://schemas.openxmlformats.org/officeDocument/2006/relationships/hyperlink" Target="https://www.tiffany.fr/jewelry/necklaces-pendants/tiffany-t-18k-white-gold-necklaces-pendants-1364376268.html" TargetMode="External"/><Relationship Id="rId3155" Type="http://schemas.openxmlformats.org/officeDocument/2006/relationships/hyperlink" Target="https://www.tiffany.de/jewelry/rings/tiffany-soleste-18k-yellow-gold-round-brilliant-diamonds-rings-1451468572.html" TargetMode="External"/><Relationship Id="rId3362" Type="http://schemas.openxmlformats.org/officeDocument/2006/relationships/hyperlink" Target="https://www.tiffany.de/engagement/engagement-rings/tiffany-novo-platinum-diamond-engagement-rings-1712567644.html" TargetMode="External"/><Relationship Id="rId283" Type="http://schemas.openxmlformats.org/officeDocument/2006/relationships/hyperlink" Target="https://www.tiffany.it/jewelry/earrings/tiffany-knot-18k-white-gold-diamond-earrings-1361153591.html" TargetMode="External"/><Relationship Id="rId490" Type="http://schemas.openxmlformats.org/officeDocument/2006/relationships/hyperlink" Target="https://www.tiffany.it/jewelry/necklaces-pendants/tiffany-t-18k-yellow-gold-necklaces-pendants-1364370280.html" TargetMode="External"/><Relationship Id="rId2171" Type="http://schemas.openxmlformats.org/officeDocument/2006/relationships/hyperlink" Target="https://www.tiffany.fr/jewelry/necklaces-pendants/ep-color-by-the-yard-sterling-silver-pink-sapphire-necklaces-pendants-1592552056.html" TargetMode="External"/><Relationship Id="rId3015" Type="http://schemas.openxmlformats.org/officeDocument/2006/relationships/hyperlink" Target="https://www.tiffany.de/jewelry/bracelets/return-to-tiffany-18k-rose-gold-bracelets-1366371270.html" TargetMode="External"/><Relationship Id="rId3222" Type="http://schemas.openxmlformats.org/officeDocument/2006/relationships/hyperlink" Target="https://www.tiffany.de/jewelry/necklaces-pendants/tiffany-soleste-platinum-round-brilliant-diamonds-necklaces-pendants-1524153616.html" TargetMode="External"/><Relationship Id="rId143" Type="http://schemas.openxmlformats.org/officeDocument/2006/relationships/hyperlink" Target="https://www.tiffany.it/jewelry/necklaces-pendants/return-to-tiffany-sterling-silver-diamond-necklaces-pendants-1154318919.html" TargetMode="External"/><Relationship Id="rId350" Type="http://schemas.openxmlformats.org/officeDocument/2006/relationships/hyperlink" Target="https://www.tiffany.it/jewelry/rings/tiffany-t-18k-yellow-gold-round-brilliant-diamonds-rings-1362156885.html" TargetMode="External"/><Relationship Id="rId588" Type="http://schemas.openxmlformats.org/officeDocument/2006/relationships/hyperlink" Target="https://www.tiffany.it/jewelry/bracelets/tiffany-t-18k-rose-gold-round-brilliant-diamonds-bracelets-1366172674.html" TargetMode="External"/><Relationship Id="rId795" Type="http://schemas.openxmlformats.org/officeDocument/2006/relationships/hyperlink" Target="https://www.tiffany.it/jewelry/earrings/tiffany-victoria-platinum-round-brilliant-diamonds-earrings-1521158059.html" TargetMode="External"/><Relationship Id="rId2031" Type="http://schemas.openxmlformats.org/officeDocument/2006/relationships/hyperlink" Target="https://www.tiffany.fr/jewelry/necklaces-pendants/18k-rose-gold-diamond-necklaces-pendants-1524115080.html" TargetMode="External"/><Relationship Id="rId2269" Type="http://schemas.openxmlformats.org/officeDocument/2006/relationships/hyperlink" Target="https://www.tiffany.fr/jewelry/necklaces-pendants/picasso-graffiti-18k-yellow-gold-necklaces-pendants-1904322384.html" TargetMode="External"/><Relationship Id="rId2476" Type="http://schemas.openxmlformats.org/officeDocument/2006/relationships/hyperlink" Target="https://www.tiffany.de/jewelry/necklaces-pendants/tiffany-victoria-platinum-round-brilliant-diamonds-necklaces-pendants-1085157884.html" TargetMode="External"/><Relationship Id="rId2683" Type="http://schemas.openxmlformats.org/officeDocument/2006/relationships/hyperlink" Target="https://www.tiffany.de/jewelry/earrings/tiffany-hardwear-18k-rose-gold-round-brilliant-diamonds-earrings-1361175385.html" TargetMode="External"/><Relationship Id="rId2890" Type="http://schemas.openxmlformats.org/officeDocument/2006/relationships/hyperlink" Target="https://www.tiffany.de/jewelry/necklaces-pendants/return-to-tiffany-18k-rose-gold-necklaces-pendants-1364377759.html" TargetMode="External"/><Relationship Id="rId3527" Type="http://schemas.openxmlformats.org/officeDocument/2006/relationships/hyperlink" Target="https://www.tiffany.de/home-accessories/desk-designs/sterling-silver-desk-designs-2041148840.html" TargetMode="External"/><Relationship Id="rId9" Type="http://schemas.openxmlformats.org/officeDocument/2006/relationships/hyperlink" Target="https://www.tiffany.it/jewelry/earrings/schlumberger-rope-18k-yellow-gold-and-platinum-diamond-earrings-1881141.html" TargetMode="External"/><Relationship Id="rId210" Type="http://schemas.openxmlformats.org/officeDocument/2006/relationships/hyperlink" Target="https://www.tiffany.it/jewelry/bracelets/tiffany-infinity-sterling-silver-bracelets-1156168069.html" TargetMode="External"/><Relationship Id="rId448" Type="http://schemas.openxmlformats.org/officeDocument/2006/relationships/hyperlink" Target="https://www.tiffany.it/jewelry/necklaces-pendants/tiffany-t-18k-white-gold-round-brilliant-diamonds-necklaces-pendants-1364164300.html" TargetMode="External"/><Relationship Id="rId655" Type="http://schemas.openxmlformats.org/officeDocument/2006/relationships/hyperlink" Target="https://www.tiffany.it/jewelry/bracelets/tiffany-t-18k-white-gold-turquoise-bracelets-1366657541.html" TargetMode="External"/><Relationship Id="rId862" Type="http://schemas.openxmlformats.org/officeDocument/2006/relationships/hyperlink" Target="https://www.tiffany.it/jewelry/necklaces-pendants/tiffany-keys-18k-rose-gold-diamond-necklaces-pendants-1524175926.html" TargetMode="External"/><Relationship Id="rId1078" Type="http://schemas.openxmlformats.org/officeDocument/2006/relationships/hyperlink" Target="https://www.tiffany.it/jewelry/necklaces-pendants/loving-heart-18k-yellow-gold-necklaces-pendants-1904371202.html" TargetMode="External"/><Relationship Id="rId1285" Type="http://schemas.openxmlformats.org/officeDocument/2006/relationships/hyperlink" Target="https://www.tiffany.fr/jewelry/earrings/tiffany-twist-sterling-silver-earrings-1151166001.html" TargetMode="External"/><Relationship Id="rId1492" Type="http://schemas.openxmlformats.org/officeDocument/2006/relationships/hyperlink" Target="https://www.tiffany.fr/jewelry/earrings/tiffany-t-18k-yellow-gold-round-brilliant-diamonds-earrings-1361172986.html" TargetMode="External"/><Relationship Id="rId2129" Type="http://schemas.openxmlformats.org/officeDocument/2006/relationships/hyperlink" Target="https://www.tiffany.fr/jewelry/rings/ep-band-rings-platinum-round-brilliant-diamonds-rings-1534171390.html" TargetMode="External"/><Relationship Id="rId2336" Type="http://schemas.openxmlformats.org/officeDocument/2006/relationships/hyperlink" Target="https://www.tiffany.fr/home-accessories/textiles/silk-textiles-2005276936.html" TargetMode="External"/><Relationship Id="rId2543" Type="http://schemas.openxmlformats.org/officeDocument/2006/relationships/hyperlink" Target="https://www.tiffany.de/jewelry/necklaces-pendants/return-to-tiffany-sterling-silver-and-rose-gold-necklaces-pendants-1154519323.html" TargetMode="External"/><Relationship Id="rId2750" Type="http://schemas.openxmlformats.org/officeDocument/2006/relationships/hyperlink" Target="https://www.tiffany.de/jewelry/rings/tiffany-t-18k-white-gold-round-brilliant-diamonds-rings-1362170994.html" TargetMode="External"/><Relationship Id="rId2988" Type="http://schemas.openxmlformats.org/officeDocument/2006/relationships/hyperlink" Target="https://www.tiffany.de/jewelry/bracelets/return-to-tiffany-18k-yellow-gold-bracelets-1366348278.html" TargetMode="External"/><Relationship Id="rId308" Type="http://schemas.openxmlformats.org/officeDocument/2006/relationships/hyperlink" Target="https://www.tiffany.it/jewelry/earrings/tiffany-t-18k-rose-gold-earrings-1361333970.html" TargetMode="External"/><Relationship Id="rId515" Type="http://schemas.openxmlformats.org/officeDocument/2006/relationships/hyperlink" Target="https://www.tiffany.it/jewelry/necklaces-pendants/tiffany-t-18k-rose-gold-pink-opal-necklaces-pendants-1364657524.html" TargetMode="External"/><Relationship Id="rId722" Type="http://schemas.openxmlformats.org/officeDocument/2006/relationships/hyperlink" Target="https://www.tiffany.it/jewelry/bracelets/ep-bean-18k-rose-gold-round-brilliant-diamonds-bracelets-1416477642.html" TargetMode="External"/><Relationship Id="rId1145" Type="http://schemas.openxmlformats.org/officeDocument/2006/relationships/hyperlink" Target="https://www.tiffany.it/home-accessories/desk-designs/blue-book-leather-desk-designs-2042180848.html" TargetMode="External"/><Relationship Id="rId1352" Type="http://schemas.openxmlformats.org/officeDocument/2006/relationships/hyperlink" Target="https://www.tiffany.fr/jewelry/necklaces-pendants/tiffany-1837-sterling-silver-and-18k-yellow-gold-necklaces-pendants-1154549988.html" TargetMode="External"/><Relationship Id="rId1797" Type="http://schemas.openxmlformats.org/officeDocument/2006/relationships/hyperlink" Target="https://www.tiffany.fr/jewelry/bracelets/tiffany-t-18k-yellow-gold-round-brilliant-diamonds-bracelets-1366176173.html" TargetMode="External"/><Relationship Id="rId2403" Type="http://schemas.openxmlformats.org/officeDocument/2006/relationships/hyperlink" Target="https://www.tiffany.fr/home-accessories/fragrances/glass-fragrances-3951317415.html" TargetMode="External"/><Relationship Id="rId2848" Type="http://schemas.openxmlformats.org/officeDocument/2006/relationships/hyperlink" Target="https://www.tiffany.de/jewelry/necklaces-pendants/tiffany-lock-18k-rose-gold-and-white-gold-diamond-necklaces-pendants-1364176821.html" TargetMode="External"/><Relationship Id="rId89" Type="http://schemas.openxmlformats.org/officeDocument/2006/relationships/hyperlink" Target="https://www.tiffany.it/jewelry/earrings/tiffany-hardwear-sterling-silver-earrings-1151176033.html" TargetMode="External"/><Relationship Id="rId1005" Type="http://schemas.openxmlformats.org/officeDocument/2006/relationships/hyperlink" Target="https://www.tiffany.it/jewelry/rings/tiffany-together-platinum-rings-1792238050.html" TargetMode="External"/><Relationship Id="rId1212" Type="http://schemas.openxmlformats.org/officeDocument/2006/relationships/hyperlink" Target="https://www.tiffany.fr/home-accessories/baby-designs/ep-padova-sterling-silver-baby-designs-2543955.html" TargetMode="External"/><Relationship Id="rId1657" Type="http://schemas.openxmlformats.org/officeDocument/2006/relationships/hyperlink" Target="https://www.tiffany.fr/jewelry/necklaces-pendants/tiffany-t-18k-rose-gold-round-brilliant-diamonds-necklaces-pendants-1364171038.html" TargetMode="External"/><Relationship Id="rId1864" Type="http://schemas.openxmlformats.org/officeDocument/2006/relationships/hyperlink" Target="https://www.tiffany.fr/jewelry/earrings/ep-open-heart-sterling-silver-earrings-1401151001.html" TargetMode="External"/><Relationship Id="rId2610" Type="http://schemas.openxmlformats.org/officeDocument/2006/relationships/hyperlink" Target="https://www.tiffany.de/jewelry/bracelets/return-to-tiffany-sterling-silver-bracelets-1156176291.html" TargetMode="External"/><Relationship Id="rId2708" Type="http://schemas.openxmlformats.org/officeDocument/2006/relationships/hyperlink" Target="https://www.tiffany.de/jewelry/earrings/tiffany-t-18k-white-gold-earrings-1361374025.html" TargetMode="External"/><Relationship Id="rId2915" Type="http://schemas.openxmlformats.org/officeDocument/2006/relationships/hyperlink" Target="https://www.tiffany.de/jewelry/necklaces-pendants/tiffany-knot-18k-white-gold-diamond-necklaces-pendants-1365153267.html" TargetMode="External"/><Relationship Id="rId1517" Type="http://schemas.openxmlformats.org/officeDocument/2006/relationships/hyperlink" Target="https://www.tiffany.fr/jewelry/earrings/tiffany-t-18k-white-gold-earrings-1361358969.html" TargetMode="External"/><Relationship Id="rId1724" Type="http://schemas.openxmlformats.org/officeDocument/2006/relationships/hyperlink" Target="https://www.tiffany.fr/jewelry/necklaces-pendants/tiffany-t-18k-yellow-gold-turquoise-necklaces-pendants-1364664362.html" TargetMode="External"/><Relationship Id="rId3177" Type="http://schemas.openxmlformats.org/officeDocument/2006/relationships/hyperlink" Target="https://www.tiffany.de/jewelry/earrings/tiffany-victoria-platinum-round-brilliant-diamonds-earrings-1521156343.html" TargetMode="External"/><Relationship Id="rId16" Type="http://schemas.openxmlformats.org/officeDocument/2006/relationships/hyperlink" Target="https://www.tiffany.it/jewelry/earrings/schlumberger-leaf-platinum-and-18k-yellow-gold-diamond-earrings-18811301.html" TargetMode="External"/><Relationship Id="rId1931" Type="http://schemas.openxmlformats.org/officeDocument/2006/relationships/hyperlink" Target="https://www.tiffany.fr/jewelry/bracelets/ep-diamonds-by-the-yard-18k-yellow-gold-diamond-bracelets-1424312001.html" TargetMode="External"/><Relationship Id="rId3037" Type="http://schemas.openxmlformats.org/officeDocument/2006/relationships/hyperlink" Target="https://www.tiffany.de/jewelry/bracelets/tiffany-t-18k-rose-gold-black-onyx-bracelets-1366657537.html" TargetMode="External"/><Relationship Id="rId3384" Type="http://schemas.openxmlformats.org/officeDocument/2006/relationships/hyperlink" Target="https://www.tiffany.de/jewelry/rings/tiffany-forever-18k-yellow-gold-rings-1791577382.html" TargetMode="External"/><Relationship Id="rId2193" Type="http://schemas.openxmlformats.org/officeDocument/2006/relationships/hyperlink" Target="https://www.tiffany.fr/engagement/engagement-rings/platinum-diamond-engagement-rings-1727857975.html" TargetMode="External"/><Relationship Id="rId2498" Type="http://schemas.openxmlformats.org/officeDocument/2006/relationships/hyperlink" Target="https://www.tiffany.de/jewelry/earrings/sterling-silver-freshwater-pearl-earrings-1151267650.html" TargetMode="External"/><Relationship Id="rId3244" Type="http://schemas.openxmlformats.org/officeDocument/2006/relationships/hyperlink" Target="https://www.tiffany.de/jewelry/necklaces-pendants/platinum-round-brilliant-diamonds-necklaces-pendants-1524171859.html" TargetMode="External"/><Relationship Id="rId3451" Type="http://schemas.openxmlformats.org/officeDocument/2006/relationships/hyperlink" Target="https://www.tiffany.de/jewelry/necklaces-pendants/18k-rose-gold-round-brilliant-diamonds-necklaces-pendants-1904170050.html" TargetMode="External"/><Relationship Id="rId3549" Type="http://schemas.openxmlformats.org/officeDocument/2006/relationships/hyperlink" Target="https://www.tiffany.de/home-accessories/baby-designs/tiny-tiffany-bone-baby-designs-2581877106.html" TargetMode="External"/><Relationship Id="rId165" Type="http://schemas.openxmlformats.org/officeDocument/2006/relationships/hyperlink" Target="https://www.tiffany.it/jewelry/necklaces-pendants/sterling-silver-necklaces-pendants-1155168142.html" TargetMode="External"/><Relationship Id="rId372" Type="http://schemas.openxmlformats.org/officeDocument/2006/relationships/hyperlink" Target="https://www.tiffany.it/jewelry/rings/tiffany-t-18k-yellow-gold-round-brilliant-diamonds-rings-1362174067.html" TargetMode="External"/><Relationship Id="rId677" Type="http://schemas.openxmlformats.org/officeDocument/2006/relationships/hyperlink" Target="https://www.tiffany.it/jewelry/bracelets/ep-open-heart-sterling-silver-bracelets-1406145637.html" TargetMode="External"/><Relationship Id="rId2053" Type="http://schemas.openxmlformats.org/officeDocument/2006/relationships/hyperlink" Target="https://www.tiffany.fr/jewelry/necklaces-pendants/18k-rose-gold-round-brilliant-diamonds-necklaces-pendants-1524159472.html" TargetMode="External"/><Relationship Id="rId2260" Type="http://schemas.openxmlformats.org/officeDocument/2006/relationships/hyperlink" Target="https://www.tiffany.fr/jewelry/rings/palomas-olive-leaf-18k-yellow-gold-rings-1902364995.html" TargetMode="External"/><Relationship Id="rId2358" Type="http://schemas.openxmlformats.org/officeDocument/2006/relationships/hyperlink" Target="https://www.tiffany.fr/home-accessories/decor/tiffany--facets-leather-decor-2506581635.html" TargetMode="External"/><Relationship Id="rId3104" Type="http://schemas.openxmlformats.org/officeDocument/2006/relationships/hyperlink" Target="https://www.tiffany.de/jewelry/bracelets/ep-bean-18k-rose-gold-bracelets-1416171644.html" TargetMode="External"/><Relationship Id="rId3311" Type="http://schemas.openxmlformats.org/officeDocument/2006/relationships/hyperlink" Target="https://www.tiffany.de/jewelry/rings/ep-band-rings-platinum-round-brilliant-diamonds-rings-1534170244.html" TargetMode="External"/><Relationship Id="rId232" Type="http://schemas.openxmlformats.org/officeDocument/2006/relationships/hyperlink" Target="https://www.tiffany.it/jewelry/bracelets/tiffany-hardwear-sterling-silver-freshwater-pearl-bracelets-1156257584.html" TargetMode="External"/><Relationship Id="rId884" Type="http://schemas.openxmlformats.org/officeDocument/2006/relationships/hyperlink" Target="https://www.tiffany.it/jewelry/keys/tiffany-keys-platinum-diamond-keys-1527115927.html" TargetMode="External"/><Relationship Id="rId2120" Type="http://schemas.openxmlformats.org/officeDocument/2006/relationships/hyperlink" Target="https://www.tiffany.fr/jewelry/rings/18k-yellow-gold-round-brilliant-diamonds-rings-1532248171.html" TargetMode="External"/><Relationship Id="rId2565" Type="http://schemas.openxmlformats.org/officeDocument/2006/relationships/hyperlink" Target="https://www.tiffany.de/jewelry/necklaces-pendants/tiffany-hardwear-sterling-silver-necklaces-pendants-1155176180.html" TargetMode="External"/><Relationship Id="rId2772" Type="http://schemas.openxmlformats.org/officeDocument/2006/relationships/hyperlink" Target="https://www.tiffany.de/jewelry/rings/tiffany-lock-18k-yellow-gold-diamond-rings-1362177304.html" TargetMode="External"/><Relationship Id="rId3409" Type="http://schemas.openxmlformats.org/officeDocument/2006/relationships/hyperlink" Target="https://www.tiffany.de/jewelry/rings/schlumberger-rope-18k-yellow-gold-and-platinum-round-brilliant-diamonds-rings-1882130001.html" TargetMode="External"/><Relationship Id="rId537" Type="http://schemas.openxmlformats.org/officeDocument/2006/relationships/hyperlink" Target="https://www.tiffany.it/jewelry/necklaces-pendants/tiffany-hardwear-18k-yellow-gold-necklaces-pendants-1365317471.html" TargetMode="External"/><Relationship Id="rId744" Type="http://schemas.openxmlformats.org/officeDocument/2006/relationships/hyperlink" Target="https://www.tiffany.it/jewelry/necklaces-pendants/ep-diamonds-by-the-yard-18k-rose-gold-round-brilliant-diamonds-necklaces-pendants-1424968920.html" TargetMode="External"/><Relationship Id="rId951" Type="http://schemas.openxmlformats.org/officeDocument/2006/relationships/hyperlink" Target="https://www.tiffany.it/jewelry/bracelets/18k-yellow-gold-white-south-sea-pearl-bracelets-1546468104.html" TargetMode="External"/><Relationship Id="rId1167" Type="http://schemas.openxmlformats.org/officeDocument/2006/relationships/hyperlink" Target="https://www.tiffany.it/home-accessories/baby-designs/tiny-tiffany-bone-baby-designs-2582377101.html" TargetMode="External"/><Relationship Id="rId1374" Type="http://schemas.openxmlformats.org/officeDocument/2006/relationships/hyperlink" Target="https://www.tiffany.fr/jewelry/necklaces-pendants/return-to-tiffany-sterling-silver-necklaces-pendants-1155176288.html" TargetMode="External"/><Relationship Id="rId1581" Type="http://schemas.openxmlformats.org/officeDocument/2006/relationships/hyperlink" Target="https://www.tiffany.fr/jewelry/rings/tiffany-1837-18k-white-gold-round-brilliant-diamonds-rings-1362175670.html" TargetMode="External"/><Relationship Id="rId1679" Type="http://schemas.openxmlformats.org/officeDocument/2006/relationships/hyperlink" Target="https://www.tiffany.fr/jewelry/necklaces-pendants/tiffany-hardwear-18k-yellow-gold-necklaces-pendants-1364349369.html" TargetMode="External"/><Relationship Id="rId2218" Type="http://schemas.openxmlformats.org/officeDocument/2006/relationships/hyperlink" Target="https://www.tiffany.fr/jewelry/rings/tco-platinum-round-brilliant-diamonds-rings-1796777400.html" TargetMode="External"/><Relationship Id="rId2425" Type="http://schemas.openxmlformats.org/officeDocument/2006/relationships/hyperlink" Target="https://www.tiffany.de/jewelry/keys/18k-white-gold-diamond-keys-130533590.html" TargetMode="External"/><Relationship Id="rId2632" Type="http://schemas.openxmlformats.org/officeDocument/2006/relationships/hyperlink" Target="https://www.tiffany.de/jewelry/bracelets/return-to-tiffany-sterling-silver-and-rose-gold-bracelets-1156518727.html" TargetMode="External"/><Relationship Id="rId80" Type="http://schemas.openxmlformats.org/officeDocument/2006/relationships/hyperlink" Target="https://www.tiffany.it/jewelry/earrings/tiffany-hardwear-sterling-silver-earrings-1151149263.html" TargetMode="External"/><Relationship Id="rId604" Type="http://schemas.openxmlformats.org/officeDocument/2006/relationships/hyperlink" Target="https://www.tiffany.it/jewelry/bracelets/tiffany-knot-18k-rose-gold-bracelets-1366349163.html" TargetMode="External"/><Relationship Id="rId811" Type="http://schemas.openxmlformats.org/officeDocument/2006/relationships/hyperlink" Target="https://www.tiffany.it/jewelry/earrings/tiffany-edge-platinum-and-18k-yellow-gold-round-brilliant-diamonds-earrings-1521176354.html" TargetMode="External"/><Relationship Id="rId1027" Type="http://schemas.openxmlformats.org/officeDocument/2006/relationships/hyperlink" Target="https://www.tiffany.it/jewelry/rings/schlumberger-rope-platinum-diamond-rings-1882158533.html" TargetMode="External"/><Relationship Id="rId1234" Type="http://schemas.openxmlformats.org/officeDocument/2006/relationships/hyperlink" Target="https://www.tiffany.fr/jewelry/bracelets/tiffany-t-18k-white-gold-bracelets-136633561.html" TargetMode="External"/><Relationship Id="rId1441" Type="http://schemas.openxmlformats.org/officeDocument/2006/relationships/hyperlink" Target="https://www.tiffany.fr/jewelry/bracelets/return-to-tiffany-sterling-silver-round-brilliant-diamonds-bracelets-1156418629.html" TargetMode="External"/><Relationship Id="rId1886" Type="http://schemas.openxmlformats.org/officeDocument/2006/relationships/hyperlink" Target="https://www.tiffany.fr/jewelry/earrings/ep-open-heart-18k-yellow-gold-earrings-1411131010.html" TargetMode="External"/><Relationship Id="rId2937" Type="http://schemas.openxmlformats.org/officeDocument/2006/relationships/hyperlink" Target="https://www.tiffany.de/jewelry/bracelets/tiffany-knot-18k-rose-gold-diamond-bracelets-1366110815.html" TargetMode="External"/><Relationship Id="rId909" Type="http://schemas.openxmlformats.org/officeDocument/2006/relationships/hyperlink" Target="https://www.tiffany.it/jewelry/rings/ep-band-rings-platinum-rings-1531111136.html" TargetMode="External"/><Relationship Id="rId1301" Type="http://schemas.openxmlformats.org/officeDocument/2006/relationships/hyperlink" Target="https://www.tiffany.fr/jewelry/earrings/return-to-tiffany-sterling-silver-diamond-earrings-1151335749.html" TargetMode="External"/><Relationship Id="rId1539" Type="http://schemas.openxmlformats.org/officeDocument/2006/relationships/hyperlink" Target="https://www.tiffany.fr/jewelry/earrings/tiffany-t-18k-rose-gold-mother-of-pearl-earrings-1361657953.html" TargetMode="External"/><Relationship Id="rId1746" Type="http://schemas.openxmlformats.org/officeDocument/2006/relationships/hyperlink" Target="https://www.tiffany.fr/jewelry/necklaces-pendants/tiffany-hardwear-18k-rose-gold-necklaces-pendants-1365376339.html" TargetMode="External"/><Relationship Id="rId1953" Type="http://schemas.openxmlformats.org/officeDocument/2006/relationships/hyperlink" Target="https://www.tiffany.fr/jewelry/earrings/ep-diamonds-by-the-yard-platinum-round-brilliant-diamonds-earrings-1428127731.html" TargetMode="External"/><Relationship Id="rId3199" Type="http://schemas.openxmlformats.org/officeDocument/2006/relationships/hyperlink" Target="https://www.tiffany.de/jewelry/earrings/tiffany-soleste-platinum-tanzanite-zoisite-earrings-1521664519.html" TargetMode="External"/><Relationship Id="rId38" Type="http://schemas.openxmlformats.org/officeDocument/2006/relationships/hyperlink" Target="https://www.tiffany.it/jewelry/rings/tiffany-diamond-wedding-band-platinum-round-brilliant-diamonds-rings-145126867.html" TargetMode="External"/><Relationship Id="rId1606" Type="http://schemas.openxmlformats.org/officeDocument/2006/relationships/hyperlink" Target="https://www.tiffany.fr/jewelry/rings/tiffany-t-18k-rose-gold-rings-1362367953.html" TargetMode="External"/><Relationship Id="rId1813" Type="http://schemas.openxmlformats.org/officeDocument/2006/relationships/hyperlink" Target="https://www.tiffany.fr/jewelry/bracelets/tiffany-t-18k-yellow-gold-bracelets-1366359023.html" TargetMode="External"/><Relationship Id="rId3059" Type="http://schemas.openxmlformats.org/officeDocument/2006/relationships/hyperlink" Target="https://www.tiffany.de/jewelry/necklaces-pendants/ep-open-heart-sterling-silver-necklaces-pendants-1404155003.html" TargetMode="External"/><Relationship Id="rId3266" Type="http://schemas.openxmlformats.org/officeDocument/2006/relationships/hyperlink" Target="https://www.tiffany.de/jewelry/bracelets/tiffany-victoria-platinum-round-brilliant-diamonds-bracelets-1526171857.html" TargetMode="External"/><Relationship Id="rId3473" Type="http://schemas.openxmlformats.org/officeDocument/2006/relationships/hyperlink" Target="https://www.tiffany.de/jewelry/bracelets/18k-yellow-gold-bracelets-1906368967.html" TargetMode="External"/><Relationship Id="rId187" Type="http://schemas.openxmlformats.org/officeDocument/2006/relationships/hyperlink" Target="https://www.tiffany.it/jewelry/necklaces-pendants/return-to-tiffany-sterling-silver-round-brilliant-diamonds-necklaces-pendants-1155376421.html" TargetMode="External"/><Relationship Id="rId394" Type="http://schemas.openxmlformats.org/officeDocument/2006/relationships/hyperlink" Target="https://www.tiffany.it/jewelry/rings/tiffany-t-18k-yellow-gold-rings-1362339223.html" TargetMode="External"/><Relationship Id="rId2075" Type="http://schemas.openxmlformats.org/officeDocument/2006/relationships/hyperlink" Target="https://www.tiffany.fr/jewelry/bracelets/platinum-diamond-bracelets-1526111100.html" TargetMode="External"/><Relationship Id="rId2282" Type="http://schemas.openxmlformats.org/officeDocument/2006/relationships/hyperlink" Target="https://www.tiffany.fr/jewelry/necklaces-pendants/picasso-loving-heart-18k-rose-gold-necklaces-pendants-1904371226.html" TargetMode="External"/><Relationship Id="rId3126" Type="http://schemas.openxmlformats.org/officeDocument/2006/relationships/hyperlink" Target="https://www.tiffany.de/jewelry/necklaces-pendants/18k-rose-gold-round-brilliant-diamonds-necklaces-pendants-1424562864.html" TargetMode="External"/><Relationship Id="rId254" Type="http://schemas.openxmlformats.org/officeDocument/2006/relationships/hyperlink" Target="https://www.tiffany.it/jewelry/necklaces-pendants/sterling-silver-necklaces-pendants-1179370178.html" TargetMode="External"/><Relationship Id="rId699" Type="http://schemas.openxmlformats.org/officeDocument/2006/relationships/hyperlink" Target="https://www.tiffany.it/jewelry/necklaces-pendants/ep-bean-18k-rose-gold-necklaces-pendants-1414122370.html" TargetMode="External"/><Relationship Id="rId1091" Type="http://schemas.openxmlformats.org/officeDocument/2006/relationships/hyperlink" Target="https://www.tiffany.it/jewelry/bracelets/loving-heart-18k-yellow-gold-bracelets-1906371149.html" TargetMode="External"/><Relationship Id="rId2587" Type="http://schemas.openxmlformats.org/officeDocument/2006/relationships/hyperlink" Target="https://www.tiffany.de/jewelry/bracelets/sterling-silver-bracelets-1156128537.html" TargetMode="External"/><Relationship Id="rId2794" Type="http://schemas.openxmlformats.org/officeDocument/2006/relationships/hyperlink" Target="https://www.tiffany.de/jewelry/rings/tiffany-t-18k-rose-gold-rings-1362369910.html" TargetMode="External"/><Relationship Id="rId3333" Type="http://schemas.openxmlformats.org/officeDocument/2006/relationships/hyperlink" Target="https://www.tiffany.de/jewelry/necklaces-pendants/18k-yellow-gold-golden-south-sea-pearl-necklaces-pendants-1544568747.html" TargetMode="External"/><Relationship Id="rId3540" Type="http://schemas.openxmlformats.org/officeDocument/2006/relationships/hyperlink" Target="https://www.tiffany.de/home-accessories/decor/sterling-silver-decor-2506511094.html" TargetMode="External"/><Relationship Id="rId114" Type="http://schemas.openxmlformats.org/officeDocument/2006/relationships/hyperlink" Target="https://www.tiffany.it/jewelry/rings/tiffany-t-sterling-silver-rings-1152170059.html" TargetMode="External"/><Relationship Id="rId461" Type="http://schemas.openxmlformats.org/officeDocument/2006/relationships/hyperlink" Target="https://www.tiffany.it/jewelry/necklaces-pendants/tiffany-hardwear-18k-rose-gold-round-brilliant-diamonds-necklaces-pendants-1364175384.html" TargetMode="External"/><Relationship Id="rId559" Type="http://schemas.openxmlformats.org/officeDocument/2006/relationships/hyperlink" Target="https://www.tiffany.it/jewelry/bracelets/tiffany-t-18k-white-gold-round-brilliant-diamonds-bracelets-1366136410.html" TargetMode="External"/><Relationship Id="rId766" Type="http://schemas.openxmlformats.org/officeDocument/2006/relationships/hyperlink" Target="https://www.tiffany.it/jewelry/rings/tiffany-soleste-platinum-round-brilliant-diamonds-rings-1451468349.html" TargetMode="External"/><Relationship Id="rId1189" Type="http://schemas.openxmlformats.org/officeDocument/2006/relationships/hyperlink" Target="https://www.tiffany.it/watches/atlas-stainless-steel-watches-2687142876.html" TargetMode="External"/><Relationship Id="rId1396" Type="http://schemas.openxmlformats.org/officeDocument/2006/relationships/hyperlink" Target="https://www.tiffany.fr/jewelry/bracelets/tiffany-1837-sterling-silver-bracelets-1156131920.html" TargetMode="External"/><Relationship Id="rId2142" Type="http://schemas.openxmlformats.org/officeDocument/2006/relationships/hyperlink" Target="https://www.tiffany.fr/jewelry/earrings/platinum-white-south-sea-pearl-earrings-1541467700.html" TargetMode="External"/><Relationship Id="rId2447" Type="http://schemas.openxmlformats.org/officeDocument/2006/relationships/hyperlink" Target="https://www.tiffany.de/jewelry/rings/tiffany-forever-platinum-blue-sapphire-rings-145277225.html" TargetMode="External"/><Relationship Id="rId3400" Type="http://schemas.openxmlformats.org/officeDocument/2006/relationships/hyperlink" Target="https://www.tiffany.de/jewelry/rings/9109-platinum-round-brilliant-diamonds-rings-1796769661.html" TargetMode="External"/><Relationship Id="rId321" Type="http://schemas.openxmlformats.org/officeDocument/2006/relationships/hyperlink" Target="https://www.tiffany.it/jewelry/earrings/tiffany-t-18k-rose-gold-earrings-1361374018.html" TargetMode="External"/><Relationship Id="rId419" Type="http://schemas.openxmlformats.org/officeDocument/2006/relationships/hyperlink" Target="https://www.tiffany.it/jewelry/rings/tiffany-lock-18k-rose-gold-rings-1362377308.html" TargetMode="External"/><Relationship Id="rId626" Type="http://schemas.openxmlformats.org/officeDocument/2006/relationships/hyperlink" Target="https://www.tiffany.it/jewelry/bracelets/tiffany-t-18k-white-gold-bracelets-1366370079.html" TargetMode="External"/><Relationship Id="rId973" Type="http://schemas.openxmlformats.org/officeDocument/2006/relationships/hyperlink" Target="https://www.tiffany.it/engagement/engagement-rings/tiffany-harmony-platinum-diamond-engagement-rings-1712464384.html" TargetMode="External"/><Relationship Id="rId1049" Type="http://schemas.openxmlformats.org/officeDocument/2006/relationships/hyperlink" Target="https://www.tiffany.it/jewelry/earrings/picasso-graffiti-18k-rose-gold-earrings-1901328491.html" TargetMode="External"/><Relationship Id="rId1256" Type="http://schemas.openxmlformats.org/officeDocument/2006/relationships/hyperlink" Target="https://www.tiffany.fr/engagement/engagement-rings/schlumberger-eng-rings-buds-platinum-diamond-engagement-rings-171237704.html" TargetMode="External"/><Relationship Id="rId2002" Type="http://schemas.openxmlformats.org/officeDocument/2006/relationships/hyperlink" Target="https://www.tiffany.fr/jewelry/earrings/platinum-round-brilliant-diamonds-earrings-1521168338.html" TargetMode="External"/><Relationship Id="rId2307" Type="http://schemas.openxmlformats.org/officeDocument/2006/relationships/hyperlink" Target="https://www.tiffany.fr/jewelry/necklaces-pendants/sterling-silver-necklaces-pendants-1914166088.html" TargetMode="External"/><Relationship Id="rId2654" Type="http://schemas.openxmlformats.org/officeDocument/2006/relationships/hyperlink" Target="https://www.tiffany.de/jewelry/keys/tiffany-keys-18k-white-gold-round-brilliant-diamonds-keys-1305360117.html" TargetMode="External"/><Relationship Id="rId2861" Type="http://schemas.openxmlformats.org/officeDocument/2006/relationships/hyperlink" Target="https://www.tiffany.de/jewelry/necklaces-pendants/tiffany-1837-18k-yellow-gold-necklaces-pendants-1364346810.html" TargetMode="External"/><Relationship Id="rId2959" Type="http://schemas.openxmlformats.org/officeDocument/2006/relationships/hyperlink" Target="https://www.tiffany.de/jewelry/bracelets/tiffany-lock-18k-white-gold-diamond-bracelets-1366157708.html" TargetMode="External"/><Relationship Id="rId833" Type="http://schemas.openxmlformats.org/officeDocument/2006/relationships/hyperlink" Target="https://www.tiffany.it/jewelry/necklaces-pendants/platinum-round-brilliant-diamonds-necklaces-pendants-1524139900.html" TargetMode="External"/><Relationship Id="rId1116" Type="http://schemas.openxmlformats.org/officeDocument/2006/relationships/hyperlink" Target="https://www.tiffany.it/jewelry/necklaces-pendants/picasso-loving-heart-sterling-silver-round-brilliant-diamonds-necklaces-pendants-1914346321.html" TargetMode="External"/><Relationship Id="rId1463" Type="http://schemas.openxmlformats.org/officeDocument/2006/relationships/hyperlink" Target="https://www.tiffany.fr/jewelry/keys/tiffany-keys-18k-yellow-gold-round-brilliant-diamonds-keys-1305344222.html" TargetMode="External"/><Relationship Id="rId1670" Type="http://schemas.openxmlformats.org/officeDocument/2006/relationships/hyperlink" Target="https://www.tiffany.fr/jewelry/necklaces-pendants/tiffany-lock-18k-white-gold-diamond-necklaces-pendants-1364177290.html" TargetMode="External"/><Relationship Id="rId1768" Type="http://schemas.openxmlformats.org/officeDocument/2006/relationships/hyperlink" Target="https://www.tiffany.fr/jewelry/bracelets/tiffany-lock-18k-rose-gold-diamond-bracelets-1366151696.html" TargetMode="External"/><Relationship Id="rId2514" Type="http://schemas.openxmlformats.org/officeDocument/2006/relationships/hyperlink" Target="https://www.tiffany.de/jewelry/rings/tiffany-1837-sterling-silver-montana-sapphire-rings-1152175672.html" TargetMode="External"/><Relationship Id="rId2721" Type="http://schemas.openxmlformats.org/officeDocument/2006/relationships/hyperlink" Target="https://www.tiffany.de/jewelry/earrings/tiffany-lock-18k-white-gold-earrings-1361377299.html" TargetMode="External"/><Relationship Id="rId2819" Type="http://schemas.openxmlformats.org/officeDocument/2006/relationships/hyperlink" Target="https://www.tiffany.de/jewelry/necklaces-pendants/tiffany-hardwear-18k-yellow-gold-round-brilliant-diamonds-necklaces-pendants-1364155091.html" TargetMode="External"/><Relationship Id="rId900" Type="http://schemas.openxmlformats.org/officeDocument/2006/relationships/hyperlink" Target="https://www.tiffany.it/jewelry/keys/tiffany-victoria-platinum-round-brilliant-diamonds-keys-1527171984.html" TargetMode="External"/><Relationship Id="rId1323" Type="http://schemas.openxmlformats.org/officeDocument/2006/relationships/hyperlink" Target="https://www.tiffany.fr/jewelry/rings/return-to-tiffany-sterling-silver-round-brilliant-diamonds-rings-1152371247.html" TargetMode="External"/><Relationship Id="rId1530" Type="http://schemas.openxmlformats.org/officeDocument/2006/relationships/hyperlink" Target="https://www.tiffany.fr/jewelry/earrings/tiffany-t-18k-yellow-gold-earrings-1361375934.html" TargetMode="External"/><Relationship Id="rId1628" Type="http://schemas.openxmlformats.org/officeDocument/2006/relationships/hyperlink" Target="https://www.tiffany.fr/jewelry/rings/tiffany-t-18k-white-gold-turquoise-rings-1362657533.html" TargetMode="External"/><Relationship Id="rId1975" Type="http://schemas.openxmlformats.org/officeDocument/2006/relationships/hyperlink" Target="https://www.tiffany.fr/jewelry/rings/tiffany-forever-platinum-diamond-rings-1451712545.html" TargetMode="External"/><Relationship Id="rId3190" Type="http://schemas.openxmlformats.org/officeDocument/2006/relationships/hyperlink" Target="https://www.tiffany.de/jewelry/earrings/tiffany-victoria-platinum-round-brilliant-diamonds-earrings-1521171722.html" TargetMode="External"/><Relationship Id="rId1835" Type="http://schemas.openxmlformats.org/officeDocument/2006/relationships/hyperlink" Target="https://www.tiffany.fr/jewelry/bracelets/tiffany-t-18k-rose-gold-bracelets-1366374024.html" TargetMode="External"/><Relationship Id="rId3050" Type="http://schemas.openxmlformats.org/officeDocument/2006/relationships/hyperlink" Target="https://www.tiffany.de/jewelry/rings/ep-wave-sterling-silver-rings-1402151868.html" TargetMode="External"/><Relationship Id="rId3288" Type="http://schemas.openxmlformats.org/officeDocument/2006/relationships/hyperlink" Target="https://www.tiffany.de/jewelry/keys/tiffany-keys-platinum-diamond-keys-1527174462.html" TargetMode="External"/><Relationship Id="rId3495" Type="http://schemas.openxmlformats.org/officeDocument/2006/relationships/hyperlink" Target="https://www.tiffany.de/jewelry/necklaces-pendants/sterling-silver-necklaces-pendants-1914170584.html" TargetMode="External"/><Relationship Id="rId1902" Type="http://schemas.openxmlformats.org/officeDocument/2006/relationships/hyperlink" Target="https://www.tiffany.fr/jewelry/necklaces-pendants/ep-open-heart-18k-rose-gold-necklaces-pendants-1414122376.html" TargetMode="External"/><Relationship Id="rId2097" Type="http://schemas.openxmlformats.org/officeDocument/2006/relationships/hyperlink" Target="https://www.tiffany.fr/jewelry/keys/tiffany-keys-18k-rose-gold-round-brilliant-diamonds-keys-1527169360.html" TargetMode="External"/><Relationship Id="rId3148" Type="http://schemas.openxmlformats.org/officeDocument/2006/relationships/hyperlink" Target="https://www.tiffany.de/jewelry/rings/tiffany-soleste-18k-yellow-gold-round-brilliant-diamonds-rings-1451420429.html" TargetMode="External"/><Relationship Id="rId3355" Type="http://schemas.openxmlformats.org/officeDocument/2006/relationships/hyperlink" Target="https://www.tiffany.de/engagement/engagement-rings/platinum-diamond-engagement-rings-1711669767.html" TargetMode="External"/><Relationship Id="rId3562" Type="http://schemas.openxmlformats.org/officeDocument/2006/relationships/hyperlink" Target="https://www.tiffany.de/watches/18k-rose-gold-fancy-color-diamond-watches-2681471817.html" TargetMode="External"/><Relationship Id="rId276" Type="http://schemas.openxmlformats.org/officeDocument/2006/relationships/hyperlink" Target="https://www.tiffany.it/jewelry/earrings/tiffany-knot-18k-rose-gold-diamond-earrings-1361110934.html" TargetMode="External"/><Relationship Id="rId483" Type="http://schemas.openxmlformats.org/officeDocument/2006/relationships/hyperlink" Target="https://www.tiffany.it/jewelry/necklaces-pendants/tiffany-hardwear-18k-rose-gold-necklaces-pendants-1364357454.html" TargetMode="External"/><Relationship Id="rId690" Type="http://schemas.openxmlformats.org/officeDocument/2006/relationships/hyperlink" Target="https://www.tiffany.it/jewelry/earrings/ep-bean-18k-rose-gold-round-brilliant-diamonds-earrings-1411470035.html" TargetMode="External"/><Relationship Id="rId2164" Type="http://schemas.openxmlformats.org/officeDocument/2006/relationships/hyperlink" Target="https://www.tiffany.fr/jewelry/necklaces-pendants/ep-diamonds-by-the-yard-sterling-silver-round-brilliant-diamonds-necklaces-pendants-1591551023.html" TargetMode="External"/><Relationship Id="rId2371" Type="http://schemas.openxmlformats.org/officeDocument/2006/relationships/hyperlink" Target="https://www.tiffany.fr/home-accessories/tiny-tiffany-bone-home-accessories-2582577102.html" TargetMode="External"/><Relationship Id="rId3008" Type="http://schemas.openxmlformats.org/officeDocument/2006/relationships/hyperlink" Target="https://www.tiffany.de/jewelry/bracelets/tiffany-t-18k-yellow-gold-bracelets-1366369751.html" TargetMode="External"/><Relationship Id="rId3215" Type="http://schemas.openxmlformats.org/officeDocument/2006/relationships/hyperlink" Target="https://www.tiffany.de/jewelry/necklaces-pendants/tiffany-soleste-18k-rose-gold-diamond-necklaces-pendants-1524120719.html" TargetMode="External"/><Relationship Id="rId3422" Type="http://schemas.openxmlformats.org/officeDocument/2006/relationships/hyperlink" Target="https://www.tiffany.de/jewelry/bracelets/schlumberger-16-stone-platinum-and-18k-yellow-gold-bracelets-1886129047.html" TargetMode="External"/><Relationship Id="rId136" Type="http://schemas.openxmlformats.org/officeDocument/2006/relationships/hyperlink" Target="https://www.tiffany.it/jewelry/necklaces-pendants/return-to-tiffany-sterling-silver-necklaces-pendants-1154173545.html" TargetMode="External"/><Relationship Id="rId343" Type="http://schemas.openxmlformats.org/officeDocument/2006/relationships/hyperlink" Target="https://www.tiffany.it/jewelry/rings/tiffany-knot-18k-rose-gold-diamond-rings-1362110983.html" TargetMode="External"/><Relationship Id="rId550" Type="http://schemas.openxmlformats.org/officeDocument/2006/relationships/hyperlink" Target="https://www.tiffany.it/jewelry/necklaces-pendants/tiffany-hardwear-18k-yellow-gold-freshwater-pearl-necklaces-pendants-1365569131.html" TargetMode="External"/><Relationship Id="rId788" Type="http://schemas.openxmlformats.org/officeDocument/2006/relationships/hyperlink" Target="https://www.tiffany.it/jewelry/earrings/tiffany-soleste-platinum-round-brilliant-diamonds-earrings-1521153465.html" TargetMode="External"/><Relationship Id="rId995" Type="http://schemas.openxmlformats.org/officeDocument/2006/relationships/hyperlink" Target="https://www.tiffany.it/engagement/engagement-rings/platinum-diamond-engagement-rings-1728566884.html" TargetMode="External"/><Relationship Id="rId1180" Type="http://schemas.openxmlformats.org/officeDocument/2006/relationships/hyperlink" Target="https://www.tiffany.it/watches/18k-rose-gold-fancy-color-diamond-watches-2681471819.html" TargetMode="External"/><Relationship Id="rId2024" Type="http://schemas.openxmlformats.org/officeDocument/2006/relationships/hyperlink" Target="https://www.tiffany.fr/jewelry/rings/tiffany-edge-platinum-and-18k-yellow-gold-round-brilliant-diamonds-rings-1522176362.html" TargetMode="External"/><Relationship Id="rId2231" Type="http://schemas.openxmlformats.org/officeDocument/2006/relationships/hyperlink" Target="https://www.tiffany.fr/jewelry/necklaces-pendants/schlumberger-lynn-18k-yellow-gold-and-platinum-diamond-necklaces-pendants-1884145662.html" TargetMode="External"/><Relationship Id="rId2469" Type="http://schemas.openxmlformats.org/officeDocument/2006/relationships/hyperlink" Target="https://www.tiffany.de/jewelry/bracelets/schlumberger-rope-18k-yellow-gold-bracelets-188631210.html" TargetMode="External"/><Relationship Id="rId2676" Type="http://schemas.openxmlformats.org/officeDocument/2006/relationships/hyperlink" Target="https://www.tiffany.de/jewelry/earrings/tiffany-t-18k-yellow-gold-round-brilliant-diamonds-earrings-1361172986.html" TargetMode="External"/><Relationship Id="rId2883" Type="http://schemas.openxmlformats.org/officeDocument/2006/relationships/hyperlink" Target="https://www.tiffany.de/jewelry/necklaces-pendants/tiffany-hardwear-18k-yellow-gold-necklaces-pendants-1364376179.html" TargetMode="External"/><Relationship Id="rId203" Type="http://schemas.openxmlformats.org/officeDocument/2006/relationships/hyperlink" Target="https://www.tiffany.it/jewelry/bracelets/tiffany-1837-sterling-silver-bracelets-1156151847.html" TargetMode="External"/><Relationship Id="rId648" Type="http://schemas.openxmlformats.org/officeDocument/2006/relationships/hyperlink" Target="https://www.tiffany.it/jewelry/bracelets/tiffany-hardwear-18k-yellow-gold-freshwater-pearl-bracelets-1366569136.html" TargetMode="External"/><Relationship Id="rId855" Type="http://schemas.openxmlformats.org/officeDocument/2006/relationships/hyperlink" Target="https://www.tiffany.it/jewelry/necklaces-pendants/tiffany-soleste-18k-rose-gold-round-brilliant-diamonds-necklaces-pendants-1524169438.html" TargetMode="External"/><Relationship Id="rId1040" Type="http://schemas.openxmlformats.org/officeDocument/2006/relationships/hyperlink" Target="https://www.tiffany.it/jewelry/earrings/18k-yellow-gold-round-brilliant-diamonds-earrings-1901166103.html" TargetMode="External"/><Relationship Id="rId1278" Type="http://schemas.openxmlformats.org/officeDocument/2006/relationships/hyperlink" Target="https://www.tiffany.fr/jewelry/bracelets/tiffany-lock-18k-white-gold-diamond-bracelets-1086182349.html" TargetMode="External"/><Relationship Id="rId1485" Type="http://schemas.openxmlformats.org/officeDocument/2006/relationships/hyperlink" Target="https://www.tiffany.fr/jewelry/earrings/tiffany-hardwear-18k-yellow-gold-round-brilliant-diamonds-earrings-1361155378.html" TargetMode="External"/><Relationship Id="rId1692" Type="http://schemas.openxmlformats.org/officeDocument/2006/relationships/hyperlink" Target="https://www.tiffany.fr/jewelry/necklaces-pendants/tiffany-t-18k-white-gold-necklaces-pendants-1364371417.html" TargetMode="External"/><Relationship Id="rId2329" Type="http://schemas.openxmlformats.org/officeDocument/2006/relationships/hyperlink" Target="https://www.tiffany.fr/home-accessories/personal-accessories/personal-accessories-2001177437.html" TargetMode="External"/><Relationship Id="rId2536" Type="http://schemas.openxmlformats.org/officeDocument/2006/relationships/hyperlink" Target="https://www.tiffany.de/jewelry/necklaces-pendants/tiffany-hardwear-sterling-silver-freshwater-pearl-necklaces-pendants-1154257588.html" TargetMode="External"/><Relationship Id="rId2743" Type="http://schemas.openxmlformats.org/officeDocument/2006/relationships/hyperlink" Target="https://www.tiffany.de/jewelry/rings/tiffany-t-18k-rose-gold-round-brilliant-diamonds-rings-1362167940.html" TargetMode="External"/><Relationship Id="rId410" Type="http://schemas.openxmlformats.org/officeDocument/2006/relationships/hyperlink" Target="https://www.tiffany.it/jewelry/rings/tiffany-t-18k-rose-gold-rings-1362370262.html" TargetMode="External"/><Relationship Id="rId508" Type="http://schemas.openxmlformats.org/officeDocument/2006/relationships/hyperlink" Target="https://www.tiffany.it/jewelry/necklaces-pendants/tiffany-hardwear-18k-yellow-gold-white-south-sea-pearl-necklaces-pendants-1364558609.html" TargetMode="External"/><Relationship Id="rId715" Type="http://schemas.openxmlformats.org/officeDocument/2006/relationships/hyperlink" Target="https://www.tiffany.it/jewelry/bracelets/ep-open-heart-18k-yellow-gold-bracelets-1416132001.html" TargetMode="External"/><Relationship Id="rId922" Type="http://schemas.openxmlformats.org/officeDocument/2006/relationships/hyperlink" Target="https://www.tiffany.it/jewelry/rings/18k-rose-gold-round-brilliant-diamonds-rings-1532346532.html" TargetMode="External"/><Relationship Id="rId1138" Type="http://schemas.openxmlformats.org/officeDocument/2006/relationships/hyperlink" Target="https://www.tiffany.it/home-accessories/personal-accessories/sterling-silver-personal-accessories-2012177130.html" TargetMode="External"/><Relationship Id="rId1345" Type="http://schemas.openxmlformats.org/officeDocument/2006/relationships/hyperlink" Target="https://www.tiffany.fr/jewelry/necklaces-pendants/return-to-tiffany-sterling-silver-diamond-necklaces-pendants-1154321821.html" TargetMode="External"/><Relationship Id="rId1552" Type="http://schemas.openxmlformats.org/officeDocument/2006/relationships/hyperlink" Target="https://www.tiffany.fr/jewelry/rings/tiffany-t-18k-rose-gold-round-brilliant-diamonds-rings-1362156899.html" TargetMode="External"/><Relationship Id="rId1997" Type="http://schemas.openxmlformats.org/officeDocument/2006/relationships/hyperlink" Target="https://www.tiffany.fr/jewelry/earrings/tiffany-victoria-18k-rose-gold-round-brilliant-diamonds-earrings-1521158123.html" TargetMode="External"/><Relationship Id="rId2603" Type="http://schemas.openxmlformats.org/officeDocument/2006/relationships/hyperlink" Target="https://www.tiffany.de/jewelry/bracelets/return-to-tiffany-sterling-silver-bracelets-1156172065.html" TargetMode="External"/><Relationship Id="rId2950" Type="http://schemas.openxmlformats.org/officeDocument/2006/relationships/hyperlink" Target="https://www.tiffany.de/jewelry/bracelets/tiffany-lock-18k-rose-gold-and-white-gold-diamond-bracelets-1366151608.html" TargetMode="External"/><Relationship Id="rId1205" Type="http://schemas.openxmlformats.org/officeDocument/2006/relationships/hyperlink" Target="https://www.tiffany.fr/engagement/engagement-rings/platinum-diamond-engagement-rings-171251.html" TargetMode="External"/><Relationship Id="rId1857" Type="http://schemas.openxmlformats.org/officeDocument/2006/relationships/hyperlink" Target="https://www.tiffany.fr/jewelry/bracelets/tiffany-t-18k-white-gold-turquoise-bracelets-1366657543.html" TargetMode="External"/><Relationship Id="rId2810" Type="http://schemas.openxmlformats.org/officeDocument/2006/relationships/hyperlink" Target="https://www.tiffany.de/jewelry/rings/tiffany-t-18k-yellow-gold-turquoise-rings-1362657529.html" TargetMode="External"/><Relationship Id="rId2908" Type="http://schemas.openxmlformats.org/officeDocument/2006/relationships/hyperlink" Target="https://www.tiffany.de/jewelry/necklaces-pendants/tiffany-t-18k-yellow-gold-turquoise-necklaces-pendants-1364664362.html" TargetMode="External"/><Relationship Id="rId51" Type="http://schemas.openxmlformats.org/officeDocument/2006/relationships/hyperlink" Target="https://www.tiffany.it/jewelry/necklaces-pendants/18k-yellow-gold-diamond-necklaces-pendants-152418090.html" TargetMode="External"/><Relationship Id="rId1412" Type="http://schemas.openxmlformats.org/officeDocument/2006/relationships/hyperlink" Target="https://www.tiffany.fr/jewelry/bracelets/tiffany-t-sterling-silver-bracelets-1156169745.html" TargetMode="External"/><Relationship Id="rId1717" Type="http://schemas.openxmlformats.org/officeDocument/2006/relationships/hyperlink" Target="https://www.tiffany.fr/jewelry/necklaces-pendants/tiffany-t-18k-rose-gold-turquoise-necklaces-pendants-1364657877.html" TargetMode="External"/><Relationship Id="rId1924" Type="http://schemas.openxmlformats.org/officeDocument/2006/relationships/hyperlink" Target="https://www.tiffany.fr/jewelry/bracelets/ep-bean-platinum-round-brilliant-diamonds-bracelets-1416481420.html" TargetMode="External"/><Relationship Id="rId3072" Type="http://schemas.openxmlformats.org/officeDocument/2006/relationships/hyperlink" Target="https://www.tiffany.de/jewelry/earrings/ep-bean-18k-rose-gold-earrings-1411159517.html" TargetMode="External"/><Relationship Id="rId3377" Type="http://schemas.openxmlformats.org/officeDocument/2006/relationships/hyperlink" Target="https://www.tiffany.de/engagement/engagement-rings/tiffany-novo-platinum-diamond-engagement-rings-1727868843.html" TargetMode="External"/><Relationship Id="rId298" Type="http://schemas.openxmlformats.org/officeDocument/2006/relationships/hyperlink" Target="https://www.tiffany.it/jewelry/earrings/tiffany-hardwear-18k-rose-gold-round-brilliant-diamonds-earrings-1361175385.html" TargetMode="External"/><Relationship Id="rId3584" Type="http://schemas.openxmlformats.org/officeDocument/2006/relationships/hyperlink" Target="https://www.tiffany.de/home-accessories/leather-goods/leather-leather-goods-2903976920.html" TargetMode="External"/><Relationship Id="rId158" Type="http://schemas.openxmlformats.org/officeDocument/2006/relationships/hyperlink" Target="https://www.tiffany.it/jewelry/necklaces-pendants/return-to-tiffany-sterling-silver-necklaces-pendants-1155140989.html" TargetMode="External"/><Relationship Id="rId2186" Type="http://schemas.openxmlformats.org/officeDocument/2006/relationships/hyperlink" Target="https://www.tiffany.fr/engagement/engagement-rings/platinum-diamond-engagement-rings-1723566865.html" TargetMode="External"/><Relationship Id="rId2393" Type="http://schemas.openxmlformats.org/officeDocument/2006/relationships/hyperlink" Target="https://www.tiffany.fr/watches/tiffany-eternity-18k-rose-gold-sapphire-watches-2689181727.html" TargetMode="External"/><Relationship Id="rId2698" Type="http://schemas.openxmlformats.org/officeDocument/2006/relationships/hyperlink" Target="https://www.tiffany.de/jewelry/earrings/tiffany-hardwear-18k-yellow-gold-earrings-1361349404.html" TargetMode="External"/><Relationship Id="rId3237" Type="http://schemas.openxmlformats.org/officeDocument/2006/relationships/hyperlink" Target="https://www.tiffany.de/jewelry/necklaces-pendants/tiffany-keys-18k-yellow-gold-round-brilliant-diamonds-necklaces-pendants-1524161335.html" TargetMode="External"/><Relationship Id="rId3444" Type="http://schemas.openxmlformats.org/officeDocument/2006/relationships/hyperlink" Target="https://www.tiffany.de/jewelry/rings/palomas-olive-leaf-18k-rose-gold-rings-1902364997.html" TargetMode="External"/><Relationship Id="rId365" Type="http://schemas.openxmlformats.org/officeDocument/2006/relationships/hyperlink" Target="https://www.tiffany.it/jewelry/rings/tiffany-t-18k-white-gold-round-brilliant-diamonds-rings-1362170994.html" TargetMode="External"/><Relationship Id="rId572" Type="http://schemas.openxmlformats.org/officeDocument/2006/relationships/hyperlink" Target="https://www.tiffany.it/jewelry/bracelets/tiffany-lock-18k-white-gold-diamond-bracelets-1366157675.html" TargetMode="External"/><Relationship Id="rId2046" Type="http://schemas.openxmlformats.org/officeDocument/2006/relationships/hyperlink" Target="https://www.tiffany.fr/jewelry/necklaces-pendants/tiffany-hearts-platinum-diamond-necklaces-pendants-1524158524.html" TargetMode="External"/><Relationship Id="rId2253" Type="http://schemas.openxmlformats.org/officeDocument/2006/relationships/hyperlink" Target="https://www.tiffany.fr/jewelry/rings/picasso-graffiti-18k-white-gold-round-brilliant-diamonds-rings-1902159124.html" TargetMode="External"/><Relationship Id="rId2460" Type="http://schemas.openxmlformats.org/officeDocument/2006/relationships/hyperlink" Target="https://www.tiffany.de/jewelry/rings/tiffany-forever-18k-yellow-gold-rings-179153278.html" TargetMode="External"/><Relationship Id="rId3304" Type="http://schemas.openxmlformats.org/officeDocument/2006/relationships/hyperlink" Target="https://www.tiffany.de/jewelry/rings/ep-band-rings-18k-yellow-gold-round-brilliant-diamonds-rings-1532254795.html" TargetMode="External"/><Relationship Id="rId3511" Type="http://schemas.openxmlformats.org/officeDocument/2006/relationships/hyperlink" Target="https://www.tiffany.de/jewelry/bracelets/picasso-loving-heart-sterling-silver-round-brilliant-diamonds-bracelets-1916346345.html" TargetMode="External"/><Relationship Id="rId225" Type="http://schemas.openxmlformats.org/officeDocument/2006/relationships/hyperlink" Target="https://www.tiffany.it/jewelry/bracelets/tiffany-forged-sterling-silver-bracelets-1156177414.html" TargetMode="External"/><Relationship Id="rId432" Type="http://schemas.openxmlformats.org/officeDocument/2006/relationships/hyperlink" Target="https://www.tiffany.it/jewelry/necklaces-pendants/tiffany-knot-18k-white-gold-diamond-necklaces-pendants-1364153274.html" TargetMode="External"/><Relationship Id="rId877" Type="http://schemas.openxmlformats.org/officeDocument/2006/relationships/hyperlink" Target="https://www.tiffany.it/jewelry/bracelets/tiffany-victoria-platinum-diamond-bracelets-1526154036.html" TargetMode="External"/><Relationship Id="rId1062" Type="http://schemas.openxmlformats.org/officeDocument/2006/relationships/hyperlink" Target="https://www.tiffany.it/jewelry/necklaces-pendants/picasso-loving-heart-18k-yellow-gold-round-brilliant-diamonds-necklaces-pendants-1904146332.html" TargetMode="External"/><Relationship Id="rId2113" Type="http://schemas.openxmlformats.org/officeDocument/2006/relationships/hyperlink" Target="https://www.tiffany.fr/jewelry/rings/ep-band-rings-18k-yellow-gold-rings-1531270218.html" TargetMode="External"/><Relationship Id="rId2320" Type="http://schemas.openxmlformats.org/officeDocument/2006/relationships/hyperlink" Target="https://www.tiffany.fr/jewelry/bracelets/sterling-silver-bracelets-1916168385.html" TargetMode="External"/><Relationship Id="rId2558" Type="http://schemas.openxmlformats.org/officeDocument/2006/relationships/hyperlink" Target="https://www.tiffany.de/jewelry/necklaces-pendants/sterling-silver-necklaces-pendants-1155168142.html" TargetMode="External"/><Relationship Id="rId2765" Type="http://schemas.openxmlformats.org/officeDocument/2006/relationships/hyperlink" Target="https://www.tiffany.de/jewelry/rings/tiffany-1837-18k-white-gold-round-brilliant-diamonds-rings-1362175670.html" TargetMode="External"/><Relationship Id="rId2972" Type="http://schemas.openxmlformats.org/officeDocument/2006/relationships/hyperlink" Target="https://www.tiffany.de/jewelry/bracelets/tiffany-t-18k-yellow-gold-round-brilliant-diamonds-bracelets-1366172669.html" TargetMode="External"/><Relationship Id="rId737" Type="http://schemas.openxmlformats.org/officeDocument/2006/relationships/hyperlink" Target="https://www.tiffany.it/jewelry/necklaces-pendants/ep-diamonds-by-the-yard-18k-yellow-gold-round-brilliant-diamonds-necklaces-pendants-1424518852.html" TargetMode="External"/><Relationship Id="rId944" Type="http://schemas.openxmlformats.org/officeDocument/2006/relationships/hyperlink" Target="https://www.tiffany.it/jewelry/earrings/tiffany-victoria-platinum-cultured-pearl-earrings-1541575889.html" TargetMode="External"/><Relationship Id="rId1367" Type="http://schemas.openxmlformats.org/officeDocument/2006/relationships/hyperlink" Target="https://www.tiffany.fr/jewelry/necklaces-pendants/sterling-silver-necklaces-pendants-1155169241.html" TargetMode="External"/><Relationship Id="rId1574" Type="http://schemas.openxmlformats.org/officeDocument/2006/relationships/hyperlink" Target="https://www.tiffany.fr/jewelry/rings/tiffany-t-18k-white-gold-round-brilliant-diamonds-rings-1362174233.html" TargetMode="External"/><Relationship Id="rId1781" Type="http://schemas.openxmlformats.org/officeDocument/2006/relationships/hyperlink" Target="https://www.tiffany.fr/jewelry/bracelets/tiffany-t-18k-rose-gold-round-brilliant-diamonds-bracelets-1366169753.html" TargetMode="External"/><Relationship Id="rId2418" Type="http://schemas.openxmlformats.org/officeDocument/2006/relationships/hyperlink" Target="https://www.tiffany.de/jewelry/earrings/schlumberger-leaf-platinum-and-18k-yellow-gold-diamond-earrings-18811301.html" TargetMode="External"/><Relationship Id="rId2625" Type="http://schemas.openxmlformats.org/officeDocument/2006/relationships/hyperlink" Target="https://www.tiffany.de/jewelry/bracelets/sterling-silver-black-onyx-bracelets-1156367506.html" TargetMode="External"/><Relationship Id="rId2832" Type="http://schemas.openxmlformats.org/officeDocument/2006/relationships/hyperlink" Target="https://www.tiffany.de/jewelry/necklaces-pendants/tiffany-t-18k-rose-gold-round-brilliant-diamonds-necklaces-pendants-1364164298.html" TargetMode="External"/><Relationship Id="rId73" Type="http://schemas.openxmlformats.org/officeDocument/2006/relationships/hyperlink" Target="https://www.tiffany.it/home-accessories/fragrances/glass-fragrances-395134137.html" TargetMode="External"/><Relationship Id="rId804" Type="http://schemas.openxmlformats.org/officeDocument/2006/relationships/hyperlink" Target="https://www.tiffany.it/jewelry/earrings/tiffany-victoria-18k-rose-gold-round-brilliant-diamonds-earrings-1521169477.html" TargetMode="External"/><Relationship Id="rId1227" Type="http://schemas.openxmlformats.org/officeDocument/2006/relationships/hyperlink" Target="https://www.tiffany.fr/jewelry/earrings/tiffany-knot-18k-yellow-gold-diamond-earrings-136116549.html" TargetMode="External"/><Relationship Id="rId1434" Type="http://schemas.openxmlformats.org/officeDocument/2006/relationships/hyperlink" Target="https://www.tiffany.fr/jewelry/bracelets/return-to-tiffany-sterling-silver-round-brilliant-diamonds-bracelets-1156321820.html" TargetMode="External"/><Relationship Id="rId1641" Type="http://schemas.openxmlformats.org/officeDocument/2006/relationships/hyperlink" Target="https://www.tiffany.fr/jewelry/necklaces-pendants/tiffany-t-18k-rose-gold-round-brilliant-diamonds-necklaces-pendants-1364157679.html" TargetMode="External"/><Relationship Id="rId1879" Type="http://schemas.openxmlformats.org/officeDocument/2006/relationships/hyperlink" Target="https://www.tiffany.fr/jewelry/bracelets/ep-open-heart-sterling-silver-bracelets-1406152001.html" TargetMode="External"/><Relationship Id="rId3094" Type="http://schemas.openxmlformats.org/officeDocument/2006/relationships/hyperlink" Target="https://www.tiffany.de/jewelry/necklaces-pendants/ep-bean-18k-rose-gold-necklaces-pendants-1414159521.html" TargetMode="External"/><Relationship Id="rId1501" Type="http://schemas.openxmlformats.org/officeDocument/2006/relationships/hyperlink" Target="https://www.tiffany.fr/jewelry/earrings/tiffany-lock-18k-rose-gold-and-white-gold-diamond-earrings-1361176822.html" TargetMode="External"/><Relationship Id="rId1739" Type="http://schemas.openxmlformats.org/officeDocument/2006/relationships/hyperlink" Target="https://www.tiffany.fr/jewelry/necklaces-pendants/tiffany-hardwear-18k-rose-gold-necklaces-pendants-1365345265.html" TargetMode="External"/><Relationship Id="rId1946" Type="http://schemas.openxmlformats.org/officeDocument/2006/relationships/hyperlink" Target="https://www.tiffany.fr/jewelry/necklaces-pendants/18k-rose-gold-round-brilliant-diamonds-necklaces-pendants-1424969591.html" TargetMode="External"/><Relationship Id="rId3399" Type="http://schemas.openxmlformats.org/officeDocument/2006/relationships/hyperlink" Target="https://www.tiffany.de/jewelry/rings/tco-18k-rose-gold-round-brilliant-diamonds-rings-1796677403.html" TargetMode="External"/><Relationship Id="rId1806" Type="http://schemas.openxmlformats.org/officeDocument/2006/relationships/hyperlink" Target="https://www.tiffany.fr/jewelry/bracelets/tiffany-hardwear-18k-yellow-gold-bracelets-1366349266.html" TargetMode="External"/><Relationship Id="rId3161" Type="http://schemas.openxmlformats.org/officeDocument/2006/relationships/hyperlink" Target="https://www.tiffany.de/jewelry/rings/tiffany-forever-platinum-round-brilliant-diamonds-rings-1453722327.html" TargetMode="External"/><Relationship Id="rId3259" Type="http://schemas.openxmlformats.org/officeDocument/2006/relationships/hyperlink" Target="https://www.tiffany.de/jewelry/bracelets/tiffany-victoria-platinum-diamond-bracelets-1526115889.html" TargetMode="External"/><Relationship Id="rId3466" Type="http://schemas.openxmlformats.org/officeDocument/2006/relationships/hyperlink" Target="https://www.tiffany.de/jewelry/necklaces-pendants/picasso-graffiti-18k-rose-gold-necklaces-pendants-1904373694.html" TargetMode="External"/><Relationship Id="rId387" Type="http://schemas.openxmlformats.org/officeDocument/2006/relationships/hyperlink" Target="https://www.tiffany.it/jewelry/rings/tiffany-lock-18k-yellow-gold-diamond-rings-1362177304.html" TargetMode="External"/><Relationship Id="rId594" Type="http://schemas.openxmlformats.org/officeDocument/2006/relationships/hyperlink" Target="https://www.tiffany.it/jewelry/bracelets/tiffany-t-18k-white-gold-round-brilliant-diamonds-bracelets-1366174964.html" TargetMode="External"/><Relationship Id="rId2068" Type="http://schemas.openxmlformats.org/officeDocument/2006/relationships/hyperlink" Target="https://www.tiffany.fr/jewelry/necklaces-pendants/tiffany-soleste-platinum-emerald-beryl-necklaces-pendants-1524314981.html" TargetMode="External"/><Relationship Id="rId2275" Type="http://schemas.openxmlformats.org/officeDocument/2006/relationships/hyperlink" Target="https://www.tiffany.fr/jewelry/necklaces-pendants/palomas-olive-leaf-18k-rose-gold-necklaces-pendants-1904368620.html" TargetMode="External"/><Relationship Id="rId3021" Type="http://schemas.openxmlformats.org/officeDocument/2006/relationships/hyperlink" Target="https://www.tiffany.de/jewelry/bracelets/tiffany-knot-18k-yellow-gold-bracelets-1366375632.html" TargetMode="External"/><Relationship Id="rId3119" Type="http://schemas.openxmlformats.org/officeDocument/2006/relationships/hyperlink" Target="https://www.tiffany.de/jewelry/bracelets/ep-diamonds-by-the-yard-18k-rose-gold-round-brilliant-diamonds-bracelets-1424371643.html" TargetMode="External"/><Relationship Id="rId3326" Type="http://schemas.openxmlformats.org/officeDocument/2006/relationships/hyperlink" Target="https://www.tiffany.de/jewelry/earrings/18k-white-gold-white-south-sea-pearl-earrings-1541467831.html" TargetMode="External"/><Relationship Id="rId247" Type="http://schemas.openxmlformats.org/officeDocument/2006/relationships/hyperlink" Target="https://www.tiffany.it/jewelry/bracelets/return-to-tiffany-sterling-silver-and-rose-gold-bracelets-1156576292.html" TargetMode="External"/><Relationship Id="rId899" Type="http://schemas.openxmlformats.org/officeDocument/2006/relationships/hyperlink" Target="https://www.tiffany.it/jewelry/keys/platinum-round-brilliant-diamonds-keys-1527171693.html" TargetMode="External"/><Relationship Id="rId1084" Type="http://schemas.openxmlformats.org/officeDocument/2006/relationships/hyperlink" Target="https://www.tiffany.it/jewelry/bracelets/picasso-loving-heart-18k-rose-gold-round-brilliant-diamonds-bracelets-1906146397.html" TargetMode="External"/><Relationship Id="rId2482" Type="http://schemas.openxmlformats.org/officeDocument/2006/relationships/hyperlink" Target="https://www.tiffany.de/jewelry/earrings/tiffany-hardwear-sterling-silver-earrings-1151151386.html" TargetMode="External"/><Relationship Id="rId2787" Type="http://schemas.openxmlformats.org/officeDocument/2006/relationships/hyperlink" Target="https://www.tiffany.de/jewelry/rings/tiffany-t-18k-yellow-gold-rings-1362367949.html" TargetMode="External"/><Relationship Id="rId3533" Type="http://schemas.openxmlformats.org/officeDocument/2006/relationships/hyperlink" Target="https://www.tiffany.de/home-accessories/tableware/tiffany-t-porcelain-tableware-2051381088.html" TargetMode="External"/><Relationship Id="rId107" Type="http://schemas.openxmlformats.org/officeDocument/2006/relationships/hyperlink" Target="https://www.tiffany.it/jewelry/rings/tiffany-1837-sterling-silver-rings-1152152234.html" TargetMode="External"/><Relationship Id="rId454" Type="http://schemas.openxmlformats.org/officeDocument/2006/relationships/hyperlink" Target="https://www.tiffany.it/jewelry/necklaces-pendants/tiffany-t-18k-yellow-gold-round-brilliant-diamonds-necklaces-pendants-1364170553.html" TargetMode="External"/><Relationship Id="rId661" Type="http://schemas.openxmlformats.org/officeDocument/2006/relationships/hyperlink" Target="https://www.tiffany.it/jewelry/earrings/9114-sterling-silver-earrings-1401119479.html" TargetMode="External"/><Relationship Id="rId759" Type="http://schemas.openxmlformats.org/officeDocument/2006/relationships/hyperlink" Target="https://www.tiffany.it/jewelry/necklaces-pendants/ep-diamonds-by-the-yard-platinum-round-brilliant-diamonds-necklaces-pendants-1428550744.html" TargetMode="External"/><Relationship Id="rId966" Type="http://schemas.openxmlformats.org/officeDocument/2006/relationships/hyperlink" Target="https://www.tiffany.it/jewelry/necklaces-pendants/ep-diamonds-by-the-yard-sterling-silver-round-brilliant-diamonds-necklaces-pendants-1591568996.html" TargetMode="External"/><Relationship Id="rId1291" Type="http://schemas.openxmlformats.org/officeDocument/2006/relationships/hyperlink" Target="https://www.tiffany.fr/jewelry/earrings/tiffany-hardwear-sterling-silver-earrings-1151176035.html" TargetMode="External"/><Relationship Id="rId1389" Type="http://schemas.openxmlformats.org/officeDocument/2006/relationships/hyperlink" Target="https://www.tiffany.fr/jewelry/necklaces-pendants/return-to-tiffany-sterling-silver-round-brilliant-diamonds-necklaces-pendants-1155376423.html" TargetMode="External"/><Relationship Id="rId1596" Type="http://schemas.openxmlformats.org/officeDocument/2006/relationships/hyperlink" Target="https://www.tiffany.fr/jewelry/rings/tiffany-t-18k-white-gold-rings-1362339229.html" TargetMode="External"/><Relationship Id="rId2135" Type="http://schemas.openxmlformats.org/officeDocument/2006/relationships/hyperlink" Target="https://www.tiffany.fr/jewelry/rings/ep-band-rings-18k-rose-gold-round-brilliant-diamonds-rings-1534370246.html" TargetMode="External"/><Relationship Id="rId2342" Type="http://schemas.openxmlformats.org/officeDocument/2006/relationships/hyperlink" Target="https://www.tiffany.fr/home-accessories/games-novelties/tiffany-1837-sterling-silver-games-novelties-2013139793.html" TargetMode="External"/><Relationship Id="rId2647" Type="http://schemas.openxmlformats.org/officeDocument/2006/relationships/hyperlink" Target="https://www.tiffany.de/jewelry/keys/tiffany-keys-18k-yellow-gold-round-brilliant-diamonds-keys-1305344222.html" TargetMode="External"/><Relationship Id="rId2994" Type="http://schemas.openxmlformats.org/officeDocument/2006/relationships/hyperlink" Target="https://www.tiffany.de/jewelry/bracelets/tiffany-hardwear-18k-rose-gold-bracelets-1366357452.html" TargetMode="External"/><Relationship Id="rId314" Type="http://schemas.openxmlformats.org/officeDocument/2006/relationships/hyperlink" Target="https://www.tiffany.it/jewelry/earrings/tiffany-hardwear-18k-rose-gold-earrings-1361357460.html" TargetMode="External"/><Relationship Id="rId521" Type="http://schemas.openxmlformats.org/officeDocument/2006/relationships/hyperlink" Target="https://www.tiffany.it/jewelry/necklaces-pendants/tiffany-t-18k-rose-gold-black-onyx-necklaces-pendants-1364664342.html" TargetMode="External"/><Relationship Id="rId619" Type="http://schemas.openxmlformats.org/officeDocument/2006/relationships/hyperlink" Target="https://www.tiffany.it/jewelry/bracelets/tiffany-t-18k-white-gold-bracelets-1366369744.html" TargetMode="External"/><Relationship Id="rId1151" Type="http://schemas.openxmlformats.org/officeDocument/2006/relationships/hyperlink" Target="https://www.tiffany.it/home-accessories/desk-designs/paper-desk-designs-2329538710.html" TargetMode="External"/><Relationship Id="rId1249" Type="http://schemas.openxmlformats.org/officeDocument/2006/relationships/hyperlink" Target="https://www.tiffany.fr/jewelry/earrings/18k-rose-gold-diamond-earrings-152118217.html" TargetMode="External"/><Relationship Id="rId2202" Type="http://schemas.openxmlformats.org/officeDocument/2006/relationships/hyperlink" Target="https://www.tiffany.fr/jewelry/rings/tiffany-forever-18k-yellow-gold-rings-1791577384.html" TargetMode="External"/><Relationship Id="rId2854" Type="http://schemas.openxmlformats.org/officeDocument/2006/relationships/hyperlink" Target="https://www.tiffany.de/jewelry/necklaces-pendants/tiffany-lock-18k-white-gold-diamond-necklaces-pendants-1364177290.html" TargetMode="External"/><Relationship Id="rId95" Type="http://schemas.openxmlformats.org/officeDocument/2006/relationships/hyperlink" Target="https://www.tiffany.it/jewelry/earrings/sterling-silver-freshwater-pearl-earrings-1151251899.html" TargetMode="External"/><Relationship Id="rId826" Type="http://schemas.openxmlformats.org/officeDocument/2006/relationships/hyperlink" Target="https://www.tiffany.it/jewelry/rings/tiffany-victoria-platinum-morganite-beryl-rings-1522671812.html" TargetMode="External"/><Relationship Id="rId1011" Type="http://schemas.openxmlformats.org/officeDocument/2006/relationships/hyperlink" Target="https://www.tiffany.it/jewelry/rings/tiffany-true-platinum-rings-1792775327.html" TargetMode="External"/><Relationship Id="rId1109" Type="http://schemas.openxmlformats.org/officeDocument/2006/relationships/hyperlink" Target="https://www.tiffany.it/jewelry/necklaces-pendants/sterling-silver-necklaces-pendants-1914170054.html" TargetMode="External"/><Relationship Id="rId1456" Type="http://schemas.openxmlformats.org/officeDocument/2006/relationships/hyperlink" Target="https://www.tiffany.fr/jewelry/keys/tiffany-keys-18k-rose-gold-keys-1305319486.html" TargetMode="External"/><Relationship Id="rId1663" Type="http://schemas.openxmlformats.org/officeDocument/2006/relationships/hyperlink" Target="https://www.tiffany.fr/jewelry/necklaces-pendants/tiffany-knot-18k-yellow-gold-diamond-necklaces-pendants-1364175631.html" TargetMode="External"/><Relationship Id="rId1870" Type="http://schemas.openxmlformats.org/officeDocument/2006/relationships/hyperlink" Target="https://www.tiffany.fr/jewelry/necklaces-pendants/ep-open-heart-sterling-silver-necklaces-pendants-1404151569.html" TargetMode="External"/><Relationship Id="rId1968" Type="http://schemas.openxmlformats.org/officeDocument/2006/relationships/hyperlink" Target="https://www.tiffany.fr/jewelry/rings/tiffany-soleste-platinum-round-brilliant-diamonds-rings-1451468351.html" TargetMode="External"/><Relationship Id="rId2507" Type="http://schemas.openxmlformats.org/officeDocument/2006/relationships/hyperlink" Target="https://www.tiffany.de/jewelry/rings/tiffany-1837-sterling-silver-rings-1152152234.html" TargetMode="External"/><Relationship Id="rId2714" Type="http://schemas.openxmlformats.org/officeDocument/2006/relationships/hyperlink" Target="https://www.tiffany.de/jewelry/earrings/tiffany-t-18k-yellow-gold-earrings-1361375934.html" TargetMode="External"/><Relationship Id="rId2921" Type="http://schemas.openxmlformats.org/officeDocument/2006/relationships/hyperlink" Target="https://www.tiffany.de/jewelry/necklaces-pendants/tiffany-knot-18k-yellow-gold-diamond-necklaces-pendants-1365175629.html" TargetMode="External"/><Relationship Id="rId1316" Type="http://schemas.openxmlformats.org/officeDocument/2006/relationships/hyperlink" Target="https://www.tiffany.fr/jewelry/rings/return-to-tiffany-sterling-silver-rings-1152171249.html" TargetMode="External"/><Relationship Id="rId1523" Type="http://schemas.openxmlformats.org/officeDocument/2006/relationships/hyperlink" Target="https://www.tiffany.fr/jewelry/earrings/tiffany-t-18k-yellow-gold-earrings-1361374023.html" TargetMode="External"/><Relationship Id="rId1730" Type="http://schemas.openxmlformats.org/officeDocument/2006/relationships/hyperlink" Target="https://www.tiffany.fr/jewelry/necklaces-pendants/tiffany-knot-18k-white-gold-diamond-necklaces-pendants-1365153045.html" TargetMode="External"/><Relationship Id="rId3183" Type="http://schemas.openxmlformats.org/officeDocument/2006/relationships/hyperlink" Target="https://www.tiffany.de/jewelry/earrings/18k-rose-gold-round-brilliant-diamonds-earrings-1521166832.html" TargetMode="External"/><Relationship Id="rId3390" Type="http://schemas.openxmlformats.org/officeDocument/2006/relationships/hyperlink" Target="https://www.tiffany.de/jewelry/rings/tiffany-together-platinum-rings-1792273516.html" TargetMode="External"/><Relationship Id="rId22" Type="http://schemas.openxmlformats.org/officeDocument/2006/relationships/hyperlink" Target="https://www.tiffany.it/jewelry/bracelets/sterling-silver-bracelets-117917401.html" TargetMode="External"/><Relationship Id="rId1828" Type="http://schemas.openxmlformats.org/officeDocument/2006/relationships/hyperlink" Target="https://www.tiffany.fr/jewelry/bracelets/tiffany-t-18k-yellow-gold-bracelets-1366370692.html" TargetMode="External"/><Relationship Id="rId3043" Type="http://schemas.openxmlformats.org/officeDocument/2006/relationships/hyperlink" Target="https://www.tiffany.de/jewelry/bracelets/tiffany-t-18k-yellow-gold-mother-of-pearl-bracelets-1366675653.html" TargetMode="External"/><Relationship Id="rId3250" Type="http://schemas.openxmlformats.org/officeDocument/2006/relationships/hyperlink" Target="https://www.tiffany.de/jewelry/necklaces-pendants/tiffany-soleste-platinum-ruby-necklaces-pendants-1524217395.html" TargetMode="External"/><Relationship Id="rId3488" Type="http://schemas.openxmlformats.org/officeDocument/2006/relationships/hyperlink" Target="https://www.tiffany.de/jewelry/necklaces-pendants/picasso-graffiti-sterling-silver-necklaces-pendants-1914122383.html" TargetMode="External"/><Relationship Id="rId171" Type="http://schemas.openxmlformats.org/officeDocument/2006/relationships/hyperlink" Target="https://www.tiffany.it/jewelry/necklaces-pendants/tiffany-hardwear-sterling-silver-necklaces-pendants-1155175995.html" TargetMode="External"/><Relationship Id="rId2297" Type="http://schemas.openxmlformats.org/officeDocument/2006/relationships/hyperlink" Target="https://www.tiffany.fr/jewelry/earrings/sterling-silver-earrings-1911166087.html" TargetMode="External"/><Relationship Id="rId3348" Type="http://schemas.openxmlformats.org/officeDocument/2006/relationships/hyperlink" Target="https://www.tiffany.de/jewelry/necklaces-pendants/ep-diamonds-by-the-yard-sterling-silver-round-brilliant-diamonds-necklaces-pendants-1591559714.html" TargetMode="External"/><Relationship Id="rId3555" Type="http://schemas.openxmlformats.org/officeDocument/2006/relationships/hyperlink" Target="https://www.tiffany.de/home-accessories/baby-designs/tiny-tiffany-bone-baby-designs-2584180847.html" TargetMode="External"/><Relationship Id="rId269" Type="http://schemas.openxmlformats.org/officeDocument/2006/relationships/hyperlink" Target="https://www.tiffany.it/jewelry/keys/tiffany-keys-18k-white-gold-round-brilliant-diamonds-keys-1305360117.html" TargetMode="External"/><Relationship Id="rId476" Type="http://schemas.openxmlformats.org/officeDocument/2006/relationships/hyperlink" Target="https://www.tiffany.it/jewelry/necklaces-pendants/tiffany-1837-18k-yellow-gold-necklaces-pendants-1364346810.html" TargetMode="External"/><Relationship Id="rId683" Type="http://schemas.openxmlformats.org/officeDocument/2006/relationships/hyperlink" Target="https://www.tiffany.it/jewelry/earrings/ep-open-heart-18k-yellow-gold-earrings-1411122371.html" TargetMode="External"/><Relationship Id="rId890" Type="http://schemas.openxmlformats.org/officeDocument/2006/relationships/hyperlink" Target="https://www.tiffany.it/jewelry/keys/18k-rose-gold-round-brilliant-diamonds-keys-1527144198.html" TargetMode="External"/><Relationship Id="rId2157" Type="http://schemas.openxmlformats.org/officeDocument/2006/relationships/hyperlink" Target="https://www.tiffany.fr/engagement/engagement-rings/tiffany-novo-platinum-and-18k-yellow-gold-fancy-color-diamond-engagement-rings-1572870649.html" TargetMode="External"/><Relationship Id="rId2364" Type="http://schemas.openxmlformats.org/officeDocument/2006/relationships/hyperlink" Target="https://www.tiffany.fr/home-accessories/baby-designs/sterling-silver-baby-designs-2581577107.html" TargetMode="External"/><Relationship Id="rId2571" Type="http://schemas.openxmlformats.org/officeDocument/2006/relationships/hyperlink" Target="https://www.tiffany.de/jewelry/necklaces-pendants/return-to-tiffany-sterling-silver-diamond-necklaces-pendants-1155230137.html" TargetMode="External"/><Relationship Id="rId3110" Type="http://schemas.openxmlformats.org/officeDocument/2006/relationships/hyperlink" Target="https://www.tiffany.de/jewelry/earrings/ep-diamonds-by-the-yard-18k-yellow-gold-round-brilliant-diamonds-earrings-1424117731.html" TargetMode="External"/><Relationship Id="rId3208" Type="http://schemas.openxmlformats.org/officeDocument/2006/relationships/hyperlink" Target="https://www.tiffany.de/jewelry/rings/tiffany-edge-platinum-and-18k-yellow-gold-round-brilliant-diamonds-rings-1522176368.html" TargetMode="External"/><Relationship Id="rId3415" Type="http://schemas.openxmlformats.org/officeDocument/2006/relationships/hyperlink" Target="https://www.tiffany.de/jewelry/necklaces-pendants/schlumberger-lynn-platinum-diamond-necklaces-pendants-1884145663.html" TargetMode="External"/><Relationship Id="rId129" Type="http://schemas.openxmlformats.org/officeDocument/2006/relationships/hyperlink" Target="https://www.tiffany.it/jewelry/necklaces-pendants/tiffany-hardwear-sterling-silver-necklaces-pendants-1154147052.html" TargetMode="External"/><Relationship Id="rId336" Type="http://schemas.openxmlformats.org/officeDocument/2006/relationships/hyperlink" Target="https://www.tiffany.it/jewelry/earrings/tiffany-lock-18k-white-gold-earrings-1361377299.html" TargetMode="External"/><Relationship Id="rId543" Type="http://schemas.openxmlformats.org/officeDocument/2006/relationships/hyperlink" Target="https://www.tiffany.it/jewelry/necklaces-pendants/tiffany-hardwear-18k-yellow-gold-necklaces-pendants-1365375980.html" TargetMode="External"/><Relationship Id="rId988" Type="http://schemas.openxmlformats.org/officeDocument/2006/relationships/hyperlink" Target="https://www.tiffany.it/engagement/engagement-rings/platinum-diamond-engagement-rings-1724566839.html" TargetMode="External"/><Relationship Id="rId1173" Type="http://schemas.openxmlformats.org/officeDocument/2006/relationships/hyperlink" Target="https://www.tiffany.it/watches/atlas-stainless-steel-watches-2681152317.html" TargetMode="External"/><Relationship Id="rId1380" Type="http://schemas.openxmlformats.org/officeDocument/2006/relationships/hyperlink" Target="https://www.tiffany.fr/jewelry/necklaces-pendants/sterling-silver-freshwater-pearl-necklaces-pendants-1155241098.html" TargetMode="External"/><Relationship Id="rId2017" Type="http://schemas.openxmlformats.org/officeDocument/2006/relationships/hyperlink" Target="https://www.tiffany.fr/jewelry/earrings/tiffany-soleste-platinum-blue-sapphire-earrings-1521667687.html" TargetMode="External"/><Relationship Id="rId2224" Type="http://schemas.openxmlformats.org/officeDocument/2006/relationships/hyperlink" Target="https://www.tiffany.fr/jewelry/earrings/schlumberger-lynn-platinum-blue-sapphire-earrings-1881240056.html" TargetMode="External"/><Relationship Id="rId2669" Type="http://schemas.openxmlformats.org/officeDocument/2006/relationships/hyperlink" Target="https://www.tiffany.de/jewelry/earrings/tiffany-hardwear-18k-yellow-gold-round-brilliant-diamonds-earrings-1361155378.html" TargetMode="External"/><Relationship Id="rId2876" Type="http://schemas.openxmlformats.org/officeDocument/2006/relationships/hyperlink" Target="https://www.tiffany.de/jewelry/necklaces-pendants/tiffany-t-18k-white-gold-necklaces-pendants-1364371417.html" TargetMode="External"/><Relationship Id="rId403" Type="http://schemas.openxmlformats.org/officeDocument/2006/relationships/hyperlink" Target="https://www.tiffany.it/jewelry/rings/tiffany-t-18k-rose-gold-rings-1362367950.html" TargetMode="External"/><Relationship Id="rId750" Type="http://schemas.openxmlformats.org/officeDocument/2006/relationships/hyperlink" Target="https://www.tiffany.it/jewelry/earrings/18k-yellow-gold-freshwater-pearl-earrings-1426239005.html" TargetMode="External"/><Relationship Id="rId848" Type="http://schemas.openxmlformats.org/officeDocument/2006/relationships/hyperlink" Target="https://www.tiffany.it/jewelry/necklaces-pendants/platinum-round-brilliant-diamonds-necklaces-pendants-1524159468.html" TargetMode="External"/><Relationship Id="rId1033" Type="http://schemas.openxmlformats.org/officeDocument/2006/relationships/hyperlink" Target="https://www.tiffany.it/jewelry/necklaces-pendants/schlumberger-16-stone-platinum-and-18k-yellow-gold-diamond-necklaces-pendants-1884148060.html" TargetMode="External"/><Relationship Id="rId1478" Type="http://schemas.openxmlformats.org/officeDocument/2006/relationships/hyperlink" Target="https://www.tiffany.fr/jewelry/earrings/tiffany-knot-18k-rose-gold-diamond-earrings-1361110976.html" TargetMode="External"/><Relationship Id="rId1685" Type="http://schemas.openxmlformats.org/officeDocument/2006/relationships/hyperlink" Target="https://www.tiffany.fr/jewelry/necklaces-pendants/tiffany-hardwear-18k-rose-gold-necklaces-pendants-1364357455.html" TargetMode="External"/><Relationship Id="rId1892" Type="http://schemas.openxmlformats.org/officeDocument/2006/relationships/hyperlink" Target="https://www.tiffany.fr/jewelry/earrings/ep-bean-18k-yellow-gold-diamond-earrings-1411476333.html" TargetMode="External"/><Relationship Id="rId2431" Type="http://schemas.openxmlformats.org/officeDocument/2006/relationships/hyperlink" Target="https://www.tiffany.de/jewelry/rings/tiffany-t-18k-white-gold-rings-136233569.html" TargetMode="External"/><Relationship Id="rId2529" Type="http://schemas.openxmlformats.org/officeDocument/2006/relationships/hyperlink" Target="https://www.tiffany.de/jewelry/necklaces-pendants/return-to-tiffany-sterling-silver-necklaces-pendants-1154158407.html" TargetMode="External"/><Relationship Id="rId2736" Type="http://schemas.openxmlformats.org/officeDocument/2006/relationships/hyperlink" Target="https://www.tiffany.de/jewelry/rings/tiffany-t-18k-rose-gold-round-brilliant-diamonds-rings-1362156899.html" TargetMode="External"/><Relationship Id="rId610" Type="http://schemas.openxmlformats.org/officeDocument/2006/relationships/hyperlink" Target="https://www.tiffany.it/jewelry/bracelets/18k-yellow-gold-bracelets-1366357734.html" TargetMode="External"/><Relationship Id="rId708" Type="http://schemas.openxmlformats.org/officeDocument/2006/relationships/hyperlink" Target="https://www.tiffany.it/jewelry/necklaces-pendants/ep-open-heart-18k-rose-gold-necklaces-pendants-1414158764.html" TargetMode="External"/><Relationship Id="rId915" Type="http://schemas.openxmlformats.org/officeDocument/2006/relationships/hyperlink" Target="https://www.tiffany.it/jewelry/rings/ep-band-rings-platinum-round-brilliant-diamonds-rings-1532154796.html" TargetMode="External"/><Relationship Id="rId1240" Type="http://schemas.openxmlformats.org/officeDocument/2006/relationships/hyperlink" Target="https://www.tiffany.fr/jewelry/rings/tiffany-metro-platinum-round-brilliant-diamonds-rings-145149479.html" TargetMode="External"/><Relationship Id="rId1338" Type="http://schemas.openxmlformats.org/officeDocument/2006/relationships/hyperlink" Target="https://www.tiffany.fr/jewelry/necklaces-pendants/return-to-tiffany-sterling-silver-necklaces-pendants-1154173585.html" TargetMode="External"/><Relationship Id="rId1545" Type="http://schemas.openxmlformats.org/officeDocument/2006/relationships/hyperlink" Target="https://www.tiffany.fr/jewelry/rings/tiffany-knot-18k-rose-gold-round-brilliant-diamonds-rings-1362110987.html" TargetMode="External"/><Relationship Id="rId2943" Type="http://schemas.openxmlformats.org/officeDocument/2006/relationships/hyperlink" Target="https://www.tiffany.de/jewelry/bracelets/tiffany-t-18k-rose-gold-round-brilliant-diamonds-bracelets-1366136394.html" TargetMode="External"/><Relationship Id="rId1100" Type="http://schemas.openxmlformats.org/officeDocument/2006/relationships/hyperlink" Target="https://www.tiffany.it/jewelry/rings/palomas-olive-leaf-sterling-silver-rings-1912164994.html" TargetMode="External"/><Relationship Id="rId1405" Type="http://schemas.openxmlformats.org/officeDocument/2006/relationships/hyperlink" Target="https://www.tiffany.fr/jewelry/bracelets/return-to-tiffany-sterling-silver-bracelets-1156156904.html" TargetMode="External"/><Relationship Id="rId1752" Type="http://schemas.openxmlformats.org/officeDocument/2006/relationships/hyperlink" Target="https://www.tiffany.fr/jewelry/bracelets/tiffany-hardwear-18k-rose-gold-round-brilliant-diamonds-bracelets-1366110475.html" TargetMode="External"/><Relationship Id="rId2803" Type="http://schemas.openxmlformats.org/officeDocument/2006/relationships/hyperlink" Target="https://www.tiffany.de/jewelry/rings/tiffany-knot-18k-yellow-gold-rings-1362375640.html" TargetMode="External"/><Relationship Id="rId44" Type="http://schemas.openxmlformats.org/officeDocument/2006/relationships/hyperlink" Target="https://www.tiffany.it/jewelry/rings/tiffany-forever-platinum-diamond-rings-145176588.html" TargetMode="External"/><Relationship Id="rId1612" Type="http://schemas.openxmlformats.org/officeDocument/2006/relationships/hyperlink" Target="https://www.tiffany.fr/jewelry/rings/tiffany-t-18k-white-gold-rings-1362370635.html" TargetMode="External"/><Relationship Id="rId1917" Type="http://schemas.openxmlformats.org/officeDocument/2006/relationships/hyperlink" Target="https://www.tiffany.fr/jewelry/bracelets/ep-open-heart-18k-yellow-gold-bracelets-1416146455.html" TargetMode="External"/><Relationship Id="rId3065" Type="http://schemas.openxmlformats.org/officeDocument/2006/relationships/hyperlink" Target="https://www.tiffany.de/jewelry/earrings/ep-bean-18k-yellow-gold-earrings-1411122354.html" TargetMode="External"/><Relationship Id="rId3272" Type="http://schemas.openxmlformats.org/officeDocument/2006/relationships/hyperlink" Target="https://www.tiffany.de/jewelry/keys/platinum-diamond-keys-1527116398.html" TargetMode="External"/><Relationship Id="rId193" Type="http://schemas.openxmlformats.org/officeDocument/2006/relationships/hyperlink" Target="https://www.tiffany.it/jewelry/bracelets/return-to-tiffany-sterling-silver-bracelets-1156128456.html" TargetMode="External"/><Relationship Id="rId498" Type="http://schemas.openxmlformats.org/officeDocument/2006/relationships/hyperlink" Target="https://www.tiffany.it/jewelry/necklaces-pendants/tiffany-hardwear-18k-yellow-gold-necklaces-pendants-1364376179.html" TargetMode="External"/><Relationship Id="rId2081" Type="http://schemas.openxmlformats.org/officeDocument/2006/relationships/hyperlink" Target="https://www.tiffany.fr/jewelry/bracelets/platinum-round-brilliant-diamonds-bracelets-1526166745.html" TargetMode="External"/><Relationship Id="rId2179" Type="http://schemas.openxmlformats.org/officeDocument/2006/relationships/hyperlink" Target="https://www.tiffany.fr/engagement/engagement-rings/tiffany-novo-platinum-diamond-engagement-rings-1712567644.html" TargetMode="External"/><Relationship Id="rId3132" Type="http://schemas.openxmlformats.org/officeDocument/2006/relationships/hyperlink" Target="https://www.tiffany.de/jewelry/necklaces-pendants/ep-color-by-the-yard-platinum-sapphire-necklaces-pendants-1425540342.html" TargetMode="External"/><Relationship Id="rId3577" Type="http://schemas.openxmlformats.org/officeDocument/2006/relationships/hyperlink" Target="https://www.tiffany.de/watches/tiffany-eternity-18k-white-gold-sapphire-watches-2689181729.html" TargetMode="External"/><Relationship Id="rId260" Type="http://schemas.openxmlformats.org/officeDocument/2006/relationships/hyperlink" Target="https://www.tiffany.it/jewelry/keys/tiffany-keys-18k-white-gold-round-brilliant-diamonds-keys-1305344218.html" TargetMode="External"/><Relationship Id="rId2386" Type="http://schemas.openxmlformats.org/officeDocument/2006/relationships/hyperlink" Target="https://www.tiffany.fr/watches/tiffany-hardwear-18k-rose-gold-fancy-color-diamond-watches-2683481254.html" TargetMode="External"/><Relationship Id="rId2593" Type="http://schemas.openxmlformats.org/officeDocument/2006/relationships/hyperlink" Target="https://www.tiffany.de/jewelry/bracelets/return-to-tiffany-sterling-silver-bracelets-1156147821.html" TargetMode="External"/><Relationship Id="rId3437" Type="http://schemas.openxmlformats.org/officeDocument/2006/relationships/hyperlink" Target="https://www.tiffany.de/jewelry/rings/picasso-graffiti-18k-rose-gold-round-brilliant-diamonds-rings-1902159130.html" TargetMode="External"/><Relationship Id="rId120" Type="http://schemas.openxmlformats.org/officeDocument/2006/relationships/hyperlink" Target="https://www.tiffany.it/jewelry/rings/tiffany-hardwear-sterling-silver-freshwater-pearl-rings-1152257591.html" TargetMode="External"/><Relationship Id="rId358" Type="http://schemas.openxmlformats.org/officeDocument/2006/relationships/hyperlink" Target="https://www.tiffany.it/jewelry/rings/tiffany-t-18k-rose-gold-round-brilliant-diamonds-rings-1362167940.html" TargetMode="External"/><Relationship Id="rId565" Type="http://schemas.openxmlformats.org/officeDocument/2006/relationships/hyperlink" Target="https://www.tiffany.it/jewelry/bracelets/tiffany-lock-18k-rose-gold-and-white-gold-diamond-bracelets-1366151608.html" TargetMode="External"/><Relationship Id="rId772" Type="http://schemas.openxmlformats.org/officeDocument/2006/relationships/hyperlink" Target="https://www.tiffany.it/jewelry/rings/tiffany-harmony-18k-rose-gold-round-brilliant-diamonds-rings-1451470036.html" TargetMode="External"/><Relationship Id="rId1195" Type="http://schemas.openxmlformats.org/officeDocument/2006/relationships/hyperlink" Target="https://www.tiffany.it/home-accessories/eyewear/plastic-eyewear-2893181034.html" TargetMode="External"/><Relationship Id="rId2039" Type="http://schemas.openxmlformats.org/officeDocument/2006/relationships/hyperlink" Target="https://www.tiffany.fr/jewelry/necklaces-pendants/tiffany-soleste-platinum-round-brilliant-diamonds-necklaces-pendants-1524153616.html" TargetMode="External"/><Relationship Id="rId2246" Type="http://schemas.openxmlformats.org/officeDocument/2006/relationships/hyperlink" Target="https://www.tiffany.fr/jewelry/earrings/palomas-olive-leaf-18k-rose-gold-earrings-1901317575.html" TargetMode="External"/><Relationship Id="rId2453" Type="http://schemas.openxmlformats.org/officeDocument/2006/relationships/hyperlink" Target="https://www.tiffany.de/jewelry/necklaces-pendants/18k-yellow-gold-diamond-necklaces-pendants-152418090.html" TargetMode="External"/><Relationship Id="rId2660" Type="http://schemas.openxmlformats.org/officeDocument/2006/relationships/hyperlink" Target="https://www.tiffany.de/jewelry/necklaces-pendants/18k-yellow-gold-necklaces-pendants-1309370173.html" TargetMode="External"/><Relationship Id="rId2898" Type="http://schemas.openxmlformats.org/officeDocument/2006/relationships/hyperlink" Target="https://www.tiffany.de/jewelry/necklaces-pendants/tiffany-t-18k-yellow-gold-turquoise-necklaces-pendants-1364657519.html" TargetMode="External"/><Relationship Id="rId3504" Type="http://schemas.openxmlformats.org/officeDocument/2006/relationships/hyperlink" Target="https://www.tiffany.de/jewelry/bracelets/palomas-olive-leaf-sterling-silver-bracelets-1916169663.html" TargetMode="External"/><Relationship Id="rId218" Type="http://schemas.openxmlformats.org/officeDocument/2006/relationships/hyperlink" Target="https://www.tiffany.it/jewelry/bracelets/return-to-tiffany-sterling-silver-bracelets-1156173572.html" TargetMode="External"/><Relationship Id="rId425" Type="http://schemas.openxmlformats.org/officeDocument/2006/relationships/hyperlink" Target="https://www.tiffany.it/jewelry/rings/tiffany-t-18k-yellow-gold-turquoise-rings-1362657529.html" TargetMode="External"/><Relationship Id="rId632" Type="http://schemas.openxmlformats.org/officeDocument/2006/relationships/hyperlink" Target="https://www.tiffany.it/jewelry/bracelets/18k-rose-gold-bracelets-1366372516.html" TargetMode="External"/><Relationship Id="rId1055" Type="http://schemas.openxmlformats.org/officeDocument/2006/relationships/hyperlink" Target="https://www.tiffany.it/jewelry/rings/picasso-graffiti-18k-white-gold-round-brilliant-diamonds-rings-1902166748.html" TargetMode="External"/><Relationship Id="rId1262" Type="http://schemas.openxmlformats.org/officeDocument/2006/relationships/hyperlink" Target="https://www.tiffany.fr/jewelry/rings/tiffany-forever-platinum-rings-179253298.html" TargetMode="External"/><Relationship Id="rId2106" Type="http://schemas.openxmlformats.org/officeDocument/2006/relationships/hyperlink" Target="https://www.tiffany.fr/jewelry/keys/tiffany-keys-18k-rose-gold-round-brilliant-diamonds-keys-1527174671.html" TargetMode="External"/><Relationship Id="rId2313" Type="http://schemas.openxmlformats.org/officeDocument/2006/relationships/hyperlink" Target="https://www.tiffany.fr/jewelry/necklaces-pendants/picasso-loving-heart-sterling-silver-necklaces-pendants-1914170680.html" TargetMode="External"/><Relationship Id="rId2520" Type="http://schemas.openxmlformats.org/officeDocument/2006/relationships/hyperlink" Target="https://www.tiffany.de/jewelry/rings/tiffany-1837-18k-rose-gold-and-sterling-silver-rings-1152549964.html" TargetMode="External"/><Relationship Id="rId2758" Type="http://schemas.openxmlformats.org/officeDocument/2006/relationships/hyperlink" Target="https://www.tiffany.de/jewelry/rings/tiffany-t-18k-white-gold-round-brilliant-diamonds-rings-1362174233.html" TargetMode="External"/><Relationship Id="rId2965" Type="http://schemas.openxmlformats.org/officeDocument/2006/relationships/hyperlink" Target="https://www.tiffany.de/jewelry/bracelets/tiffany-t-18k-rose-gold-round-brilliant-diamonds-bracelets-1366169753.html" TargetMode="External"/><Relationship Id="rId937" Type="http://schemas.openxmlformats.org/officeDocument/2006/relationships/hyperlink" Target="https://www.tiffany.it/jewelry/earrings/tiffany-signature-pearls-18k-white-gold-cultured-pearl-earrings-1541141232.html" TargetMode="External"/><Relationship Id="rId1122" Type="http://schemas.openxmlformats.org/officeDocument/2006/relationships/hyperlink" Target="https://www.tiffany.it/jewelry/bracelets/palomas-olive-leaf-sterling-silver-bracelets-1916172472.html" TargetMode="External"/><Relationship Id="rId1567" Type="http://schemas.openxmlformats.org/officeDocument/2006/relationships/hyperlink" Target="https://www.tiffany.fr/jewelry/rings/tiffany-t-18k-yellow-gold-round-brilliant-diamonds-rings-1362171034.html" TargetMode="External"/><Relationship Id="rId1774" Type="http://schemas.openxmlformats.org/officeDocument/2006/relationships/hyperlink" Target="https://www.tiffany.fr/jewelry/bracelets/tiffany-lock-18k-white-gold-diamond-bracelets-1366157683.html" TargetMode="External"/><Relationship Id="rId1981" Type="http://schemas.openxmlformats.org/officeDocument/2006/relationships/hyperlink" Target="https://www.tiffany.fr/jewelry/earrings/tiffany-soleste-18k-rose-gold-diamond-earrings-1521120726.html" TargetMode="External"/><Relationship Id="rId2618" Type="http://schemas.openxmlformats.org/officeDocument/2006/relationships/hyperlink" Target="https://www.tiffany.de/jewelry/bracelets/tiffany-hardwear-sterling-silver-freshwater-pearl-bracelets-1156257574.html" TargetMode="External"/><Relationship Id="rId2825" Type="http://schemas.openxmlformats.org/officeDocument/2006/relationships/hyperlink" Target="https://www.tiffany.de/jewelry/necklaces-pendants/tiffany-t-18k-rose-gold-round-brilliant-diamonds-necklaces-pendants-1364157679.html" TargetMode="External"/><Relationship Id="rId66" Type="http://schemas.openxmlformats.org/officeDocument/2006/relationships/hyperlink" Target="https://www.tiffany.it/jewelry/bracelets/schlumberger-rope-18k-yellow-gold-bracelets-188531210.html" TargetMode="External"/><Relationship Id="rId1427" Type="http://schemas.openxmlformats.org/officeDocument/2006/relationships/hyperlink" Target="https://www.tiffany.fr/jewelry/bracelets/tiffany-forged-sterling-silver-bracelets-1156177415.html" TargetMode="External"/><Relationship Id="rId1634" Type="http://schemas.openxmlformats.org/officeDocument/2006/relationships/hyperlink" Target="https://www.tiffany.fr/jewelry/necklaces-pendants/tiffany-knot-18k-white-gold-diamond-necklaces-pendants-1364153322.html" TargetMode="External"/><Relationship Id="rId1841" Type="http://schemas.openxmlformats.org/officeDocument/2006/relationships/hyperlink" Target="https://www.tiffany.fr/jewelry/bracelets/tiffany-hardwear-18k-yellow-gold-bracelets-1366375986.html" TargetMode="External"/><Relationship Id="rId3087" Type="http://schemas.openxmlformats.org/officeDocument/2006/relationships/hyperlink" Target="https://www.tiffany.de/jewelry/necklaces-pendants/ep-open-heart-18k-yellow-gold-necklaces-pendants-1414135005.html" TargetMode="External"/><Relationship Id="rId3294" Type="http://schemas.openxmlformats.org/officeDocument/2006/relationships/hyperlink" Target="https://www.tiffany.de/jewelry/rings/ep-band-rings-platinum-rings-1531170227.html" TargetMode="External"/><Relationship Id="rId1939" Type="http://schemas.openxmlformats.org/officeDocument/2006/relationships/hyperlink" Target="https://www.tiffany.fr/jewelry/necklaces-pendants/ep-diamonds-by-the-yard-18k-yellow-gold-round-brilliant-diamonds-necklaces-pendants-1424518853.html" TargetMode="External"/><Relationship Id="rId1701" Type="http://schemas.openxmlformats.org/officeDocument/2006/relationships/hyperlink" Target="https://www.tiffany.fr/jewelry/necklaces-pendants/tiffany-t-18k-yellow-gold-necklaces-pendants-1364376265.html" TargetMode="External"/><Relationship Id="rId3154" Type="http://schemas.openxmlformats.org/officeDocument/2006/relationships/hyperlink" Target="https://www.tiffany.de/jewelry/rings/tiffany-soleste-18k-yellow-gold-round-brilliant-diamonds-rings-1451468571.html" TargetMode="External"/><Relationship Id="rId3361" Type="http://schemas.openxmlformats.org/officeDocument/2006/relationships/hyperlink" Target="https://www.tiffany.de/engagement/engagement-rings/tiffany-true-platinum-diamond-engagement-rings-1712545258.html" TargetMode="External"/><Relationship Id="rId3459" Type="http://schemas.openxmlformats.org/officeDocument/2006/relationships/hyperlink" Target="https://www.tiffany.de/jewelry/necklaces-pendants/palomas-olive-leaf-18k-rose-gold-necklaces-pendants-1904368845.html" TargetMode="External"/><Relationship Id="rId282" Type="http://schemas.openxmlformats.org/officeDocument/2006/relationships/hyperlink" Target="https://www.tiffany.it/jewelry/earrings/tiffany-knot-18k-white-gold-diamond-earrings-1361153589.html" TargetMode="External"/><Relationship Id="rId587" Type="http://schemas.openxmlformats.org/officeDocument/2006/relationships/hyperlink" Target="https://www.tiffany.it/jewelry/bracelets/tiffany-t-18k-yellow-gold-round-brilliant-diamonds-bracelets-1366172669.html" TargetMode="External"/><Relationship Id="rId2170" Type="http://schemas.openxmlformats.org/officeDocument/2006/relationships/hyperlink" Target="https://www.tiffany.fr/jewelry/necklaces-pendants/ep-color-by-the-yard-sterling-silver-aquamarine-beryl-necklaces-pendants-1592551748.html" TargetMode="External"/><Relationship Id="rId2268" Type="http://schemas.openxmlformats.org/officeDocument/2006/relationships/hyperlink" Target="https://www.tiffany.fr/jewelry/necklaces-pendants/18k-rose-gold-round-brilliant-diamonds-necklaces-pendants-1904170050.html" TargetMode="External"/><Relationship Id="rId3014" Type="http://schemas.openxmlformats.org/officeDocument/2006/relationships/hyperlink" Target="https://www.tiffany.de/jewelry/bracelets/tiffany-lock-18k-white-gold-bracelets-1366371054.html" TargetMode="External"/><Relationship Id="rId3221" Type="http://schemas.openxmlformats.org/officeDocument/2006/relationships/hyperlink" Target="https://www.tiffany.de/jewelry/necklaces-pendants/platinum-diamond-necklaces-pendants-1524148035.html" TargetMode="External"/><Relationship Id="rId3319" Type="http://schemas.openxmlformats.org/officeDocument/2006/relationships/hyperlink" Target="https://www.tiffany.de/jewelry/rings/ep-band-rings-18k-rose-gold-round-brilliant-diamonds-rings-1534371361.html" TargetMode="External"/><Relationship Id="rId8" Type="http://schemas.openxmlformats.org/officeDocument/2006/relationships/hyperlink" Target="https://www.tiffany.it/jewelry/earrings/schlumberger-lynn-platinum-and-18k-yellow-gold-diamond-earrings-1881117.html" TargetMode="External"/><Relationship Id="rId142" Type="http://schemas.openxmlformats.org/officeDocument/2006/relationships/hyperlink" Target="https://www.tiffany.it/jewelry/necklaces-pendants/tiffany-hardwear-sterling-silver-freshwater-pearl-necklaces-pendants-1154257588.html" TargetMode="External"/><Relationship Id="rId447" Type="http://schemas.openxmlformats.org/officeDocument/2006/relationships/hyperlink" Target="https://www.tiffany.it/jewelry/necklaces-pendants/tiffany-t-18k-rose-gold-round-brilliant-diamonds-necklaces-pendants-1364164298.html" TargetMode="External"/><Relationship Id="rId794" Type="http://schemas.openxmlformats.org/officeDocument/2006/relationships/hyperlink" Target="https://www.tiffany.it/jewelry/earrings/tiffany-victoria-platinum-round-brilliant-diamonds-earrings-1521158056.html" TargetMode="External"/><Relationship Id="rId1077" Type="http://schemas.openxmlformats.org/officeDocument/2006/relationships/hyperlink" Target="https://www.tiffany.it/jewelry/necklaces-pendants/picasso-loving-heart-18k-yellow-gold-round-brilliant-diamonds-necklaces-pendants-1904371145.html" TargetMode="External"/><Relationship Id="rId2030" Type="http://schemas.openxmlformats.org/officeDocument/2006/relationships/hyperlink" Target="https://www.tiffany.fr/jewelry/necklaces-pendants/tiffany-soleste-platinum-diamond-necklaces-pendants-1524114992.html" TargetMode="External"/><Relationship Id="rId2128" Type="http://schemas.openxmlformats.org/officeDocument/2006/relationships/hyperlink" Target="https://www.tiffany.fr/jewelry/rings/ep-band-rings-platinum-round-brilliant-diamonds-rings-1534170244.html" TargetMode="External"/><Relationship Id="rId2475" Type="http://schemas.openxmlformats.org/officeDocument/2006/relationships/hyperlink" Target="https://www.tiffany.de/home-accessories/fragrances/glass-fragrances-395134137.html" TargetMode="External"/><Relationship Id="rId2682" Type="http://schemas.openxmlformats.org/officeDocument/2006/relationships/hyperlink" Target="https://www.tiffany.de/jewelry/earrings/tiffany-hardwear-18k-rose-gold-round-brilliant-diamonds-earrings-1361174773.html" TargetMode="External"/><Relationship Id="rId2987" Type="http://schemas.openxmlformats.org/officeDocument/2006/relationships/hyperlink" Target="https://www.tiffany.de/jewelry/bracelets/tiffany-hardwear-18k-rose-gold-bracelets-1366345261.html" TargetMode="External"/><Relationship Id="rId3526" Type="http://schemas.openxmlformats.org/officeDocument/2006/relationships/hyperlink" Target="https://www.tiffany.de/home-accessories/personal-accessories/sterling-silver-personal-accessories-2013148649.html" TargetMode="External"/><Relationship Id="rId654" Type="http://schemas.openxmlformats.org/officeDocument/2006/relationships/hyperlink" Target="https://www.tiffany.it/jewelry/bracelets/tiffany-t-18k-yellow-gold-turquoise-bracelets-1366657540.html" TargetMode="External"/><Relationship Id="rId861" Type="http://schemas.openxmlformats.org/officeDocument/2006/relationships/hyperlink" Target="https://www.tiffany.it/jewelry/necklaces-pendants/tiffany-victoria-18k-rose-gold-diamond-necklaces-pendants-1524171979.html" TargetMode="External"/><Relationship Id="rId959" Type="http://schemas.openxmlformats.org/officeDocument/2006/relationships/hyperlink" Target="https://www.tiffany.it/jewelry/bracelets/ep-diamonds-by-the-yard-sterling-silver-round-brilliant-diamonds-bracelets-1591351018.html" TargetMode="External"/><Relationship Id="rId1284" Type="http://schemas.openxmlformats.org/officeDocument/2006/relationships/hyperlink" Target="https://www.tiffany.fr/jewelry/earrings/tiffany-1837-sterling-silver-earrings-1151151750.html" TargetMode="External"/><Relationship Id="rId1491" Type="http://schemas.openxmlformats.org/officeDocument/2006/relationships/hyperlink" Target="https://www.tiffany.fr/jewelry/earrings/tiffany-1837-18k-rose-gold-round-brilliant-diamonds-earrings-1361169913.html" TargetMode="External"/><Relationship Id="rId1589" Type="http://schemas.openxmlformats.org/officeDocument/2006/relationships/hyperlink" Target="https://www.tiffany.fr/jewelry/rings/tiffany-lock-18k-rose-gold-diamond-rings-1362177305.html" TargetMode="External"/><Relationship Id="rId2335" Type="http://schemas.openxmlformats.org/officeDocument/2006/relationships/hyperlink" Target="https://www.tiffany.fr/home-accessories/textiles/silk-textiles-2005276935.html" TargetMode="External"/><Relationship Id="rId2542" Type="http://schemas.openxmlformats.org/officeDocument/2006/relationships/hyperlink" Target="https://www.tiffany.de/jewelry/necklaces-pendants/return-to-tiffany-sterling-silver-necklaces-pendants-1154474510.html" TargetMode="External"/><Relationship Id="rId307" Type="http://schemas.openxmlformats.org/officeDocument/2006/relationships/hyperlink" Target="https://www.tiffany.it/jewelry/earrings/tiffany-t-18k-yellow-gold-earrings-1361333969.html" TargetMode="External"/><Relationship Id="rId514" Type="http://schemas.openxmlformats.org/officeDocument/2006/relationships/hyperlink" Target="https://www.tiffany.it/jewelry/necklaces-pendants/tiffany-t-18k-white-gold-turquoise-necklaces-pendants-1364657523.html" TargetMode="External"/><Relationship Id="rId721" Type="http://schemas.openxmlformats.org/officeDocument/2006/relationships/hyperlink" Target="https://www.tiffany.it/jewelry/bracelets/ep-bean-18k-yellow-gold-round-brilliant-diamonds-bracelets-1416477640.html" TargetMode="External"/><Relationship Id="rId1144" Type="http://schemas.openxmlformats.org/officeDocument/2006/relationships/hyperlink" Target="https://www.tiffany.it/home-accessories/desk-designs/sterling-silver-desk-designs-2041152084.html" TargetMode="External"/><Relationship Id="rId1351" Type="http://schemas.openxmlformats.org/officeDocument/2006/relationships/hyperlink" Target="https://www.tiffany.fr/jewelry/necklaces-pendants/tiffany-1837-sterling-silver-and-rose-gold-necklaces-pendants-1154549962.html" TargetMode="External"/><Relationship Id="rId1449" Type="http://schemas.openxmlformats.org/officeDocument/2006/relationships/hyperlink" Target="https://www.tiffany.fr/jewelry/bracelets/tiffany-1837-18k-rose-gold-and-sterling-silver-bracelets-1156580922.html" TargetMode="External"/><Relationship Id="rId1796" Type="http://schemas.openxmlformats.org/officeDocument/2006/relationships/hyperlink" Target="https://www.tiffany.fr/jewelry/bracelets/tiffany-knot-18k-yellow-gold-diamond-bracelets-1366175633.html" TargetMode="External"/><Relationship Id="rId2402" Type="http://schemas.openxmlformats.org/officeDocument/2006/relationships/hyperlink" Target="https://www.tiffany.fr/home-accessories/personal-accessories/return-to-tiffany-leather-personal-accessories-2906681209.html" TargetMode="External"/><Relationship Id="rId2847" Type="http://schemas.openxmlformats.org/officeDocument/2006/relationships/hyperlink" Target="https://www.tiffany.de/jewelry/necklaces-pendants/tiffany-knot-18k-yellow-gold-diamond-necklaces-pendants-1364175631.html" TargetMode="External"/><Relationship Id="rId88" Type="http://schemas.openxmlformats.org/officeDocument/2006/relationships/hyperlink" Target="https://www.tiffany.it/jewelry/earrings/tiffany-hardwear-sterling-silver-earrings-1151174581.html" TargetMode="External"/><Relationship Id="rId819" Type="http://schemas.openxmlformats.org/officeDocument/2006/relationships/hyperlink" Target="https://www.tiffany.it/jewelry/rings/tiffany-victoria-platinum-round-brilliant-diamonds-rings-1522152374.html" TargetMode="External"/><Relationship Id="rId1004" Type="http://schemas.openxmlformats.org/officeDocument/2006/relationships/hyperlink" Target="https://www.tiffany.it/jewelry/rings/tiffany-true-18k-yellow-gold-rings-1791675339.html" TargetMode="External"/><Relationship Id="rId1211" Type="http://schemas.openxmlformats.org/officeDocument/2006/relationships/hyperlink" Target="https://www.tiffany.fr/home-accessories/tableware/sterling-silver-tableware-2543255.html" TargetMode="External"/><Relationship Id="rId1656" Type="http://schemas.openxmlformats.org/officeDocument/2006/relationships/hyperlink" Target="https://www.tiffany.fr/jewelry/necklaces-pendants/tiffany-t-18k-yellow-gold-round-brilliant-diamonds-necklaces-pendants-1364171037.html" TargetMode="External"/><Relationship Id="rId1863" Type="http://schemas.openxmlformats.org/officeDocument/2006/relationships/hyperlink" Target="https://www.tiffany.fr/jewelry/earrings/ep-open-heart-sterling-silver-earrings-1401130616.html" TargetMode="External"/><Relationship Id="rId2707" Type="http://schemas.openxmlformats.org/officeDocument/2006/relationships/hyperlink" Target="https://www.tiffany.de/jewelry/earrings/tiffany-t-18k-yellow-gold-earrings-1361374023.html" TargetMode="External"/><Relationship Id="rId2914" Type="http://schemas.openxmlformats.org/officeDocument/2006/relationships/hyperlink" Target="https://www.tiffany.de/jewelry/necklaces-pendants/tiffany-knot-18k-white-gold-diamond-necklaces-pendants-1365153045.html" TargetMode="External"/><Relationship Id="rId1309" Type="http://schemas.openxmlformats.org/officeDocument/2006/relationships/hyperlink" Target="https://www.tiffany.fr/jewelry/rings/tiffany-hardwear-sterling-silver-rings-1152157590.html" TargetMode="External"/><Relationship Id="rId1516" Type="http://schemas.openxmlformats.org/officeDocument/2006/relationships/hyperlink" Target="https://www.tiffany.fr/jewelry/earrings/tiffany-t-18k-white-gold-earrings-1361358950.html" TargetMode="External"/><Relationship Id="rId1723" Type="http://schemas.openxmlformats.org/officeDocument/2006/relationships/hyperlink" Target="https://www.tiffany.fr/jewelry/necklaces-pendants/tiffany-t-18k-rose-gold-turquoise-necklaces-pendants-1364664360.html" TargetMode="External"/><Relationship Id="rId1930" Type="http://schemas.openxmlformats.org/officeDocument/2006/relationships/hyperlink" Target="https://www.tiffany.fr/jewelry/earrings/ep-diamonds-by-the-yard-18k-rose-gold-round-brilliant-diamonds-earrings-1424168439.html" TargetMode="External"/><Relationship Id="rId3176" Type="http://schemas.openxmlformats.org/officeDocument/2006/relationships/hyperlink" Target="https://www.tiffany.de/jewelry/earrings/tiffany-victoria-platinum-diamond-earrings-1521154027.html" TargetMode="External"/><Relationship Id="rId3383" Type="http://schemas.openxmlformats.org/officeDocument/2006/relationships/hyperlink" Target="https://www.tiffany.de/jewelry/rings/tiffany-forever-18k-rose-gold-rings-1791577381.html" TargetMode="External"/><Relationship Id="rId15" Type="http://schemas.openxmlformats.org/officeDocument/2006/relationships/hyperlink" Target="https://www.tiffany.it/jewelry/rings/tiffany-together-platinum-rings-17922320.html" TargetMode="External"/><Relationship Id="rId2192" Type="http://schemas.openxmlformats.org/officeDocument/2006/relationships/hyperlink" Target="https://www.tiffany.fr/engagement/engagement-rings/platinum-diamond-engagement-rings-1725566915.html" TargetMode="External"/><Relationship Id="rId3036" Type="http://schemas.openxmlformats.org/officeDocument/2006/relationships/hyperlink" Target="https://www.tiffany.de/jewelry/bracelets/tiffany-t-18k-rose-gold-mother-of-pearl-bracelets-1366657535.html" TargetMode="External"/><Relationship Id="rId3243" Type="http://schemas.openxmlformats.org/officeDocument/2006/relationships/hyperlink" Target="https://www.tiffany.de/jewelry/necklaces-pendants/tiffany-victoria-platinum-round-brilliant-diamonds-necklaces-pendants-1524171723.html" TargetMode="External"/><Relationship Id="rId164" Type="http://schemas.openxmlformats.org/officeDocument/2006/relationships/hyperlink" Target="https://www.tiffany.it/jewelry/necklaces-pendants/tiffany-infinity-sterling-silver-necklaces-pendants-1155157926.html" TargetMode="External"/><Relationship Id="rId371" Type="http://schemas.openxmlformats.org/officeDocument/2006/relationships/hyperlink" Target="https://www.tiffany.it/jewelry/rings/tiffany-t-18k-white-gold-round-brilliant-diamonds-rings-1362171494.html" TargetMode="External"/><Relationship Id="rId2052" Type="http://schemas.openxmlformats.org/officeDocument/2006/relationships/hyperlink" Target="https://www.tiffany.fr/jewelry/necklaces-pendants/platinum-round-brilliant-diamonds-necklaces-pendants-1524159471.html" TargetMode="External"/><Relationship Id="rId2497" Type="http://schemas.openxmlformats.org/officeDocument/2006/relationships/hyperlink" Target="https://www.tiffany.de/jewelry/earrings/tiffany-hardwear-sterling-silver-freshwater-pearl-earrings-1151257598.html" TargetMode="External"/><Relationship Id="rId3450" Type="http://schemas.openxmlformats.org/officeDocument/2006/relationships/hyperlink" Target="https://www.tiffany.de/jewelry/necklaces-pendants/18k-yellow-gold-round-brilliant-diamonds-necklaces-pendants-1904170049.html" TargetMode="External"/><Relationship Id="rId3548" Type="http://schemas.openxmlformats.org/officeDocument/2006/relationships/hyperlink" Target="https://www.tiffany.de/home-accessories/baby-designs/tiny-tiffany-sterling-silver-and-enamel-baby-designs-2581677090.html" TargetMode="External"/><Relationship Id="rId469" Type="http://schemas.openxmlformats.org/officeDocument/2006/relationships/hyperlink" Target="https://www.tiffany.it/jewelry/necklaces-pendants/tiffany-lock-18k-white-gold-diamond-necklaces-pendants-1364177290.html" TargetMode="External"/><Relationship Id="rId676" Type="http://schemas.openxmlformats.org/officeDocument/2006/relationships/hyperlink" Target="https://www.tiffany.it/jewelry/necklaces-pendants/ep-open-heart-sterling-silver-necklaces-pendants-1404181395.html" TargetMode="External"/><Relationship Id="rId883" Type="http://schemas.openxmlformats.org/officeDocument/2006/relationships/hyperlink" Target="https://www.tiffany.it/jewelry/bracelets/tiffany-edge-platinum-and-18k-yellow-gold-round-brilliant-diamonds-bracelets-1526176360.html" TargetMode="External"/><Relationship Id="rId1099" Type="http://schemas.openxmlformats.org/officeDocument/2006/relationships/hyperlink" Target="https://www.tiffany.it/jewelry/earrings/palomas-olive-leaf-sterling-silver-freshwater-pearl-earrings-1911267280.html" TargetMode="External"/><Relationship Id="rId2357" Type="http://schemas.openxmlformats.org/officeDocument/2006/relationships/hyperlink" Target="https://www.tiffany.fr/home-accessories/decor/sterling-silver-decor-2506511094.html" TargetMode="External"/><Relationship Id="rId2564" Type="http://schemas.openxmlformats.org/officeDocument/2006/relationships/hyperlink" Target="https://www.tiffany.de/jewelry/necklaces-pendants/tiffany-hardwear-sterling-silver-necklaces-pendants-1155175995.html" TargetMode="External"/><Relationship Id="rId3103" Type="http://schemas.openxmlformats.org/officeDocument/2006/relationships/hyperlink" Target="https://www.tiffany.de/jewelry/bracelets/ep-bean-18k-yellow-gold-bracelets-1416171642.html" TargetMode="External"/><Relationship Id="rId3310" Type="http://schemas.openxmlformats.org/officeDocument/2006/relationships/hyperlink" Target="https://www.tiffany.de/jewelry/rings/ep-band-rings-platinum-round-brilliant-diamonds-rings-1534126301.html" TargetMode="External"/><Relationship Id="rId3408" Type="http://schemas.openxmlformats.org/officeDocument/2006/relationships/hyperlink" Target="https://www.tiffany.de/jewelry/rings/schlumberger-16-stone-platinum-and-18k-yellow-gold-diamond-rings-1882122011.html" TargetMode="External"/><Relationship Id="rId231" Type="http://schemas.openxmlformats.org/officeDocument/2006/relationships/hyperlink" Target="https://www.tiffany.it/jewelry/bracelets/tiffany-hardwear-sterling-silver-freshwater-pearl-bracelets-1156257582.html" TargetMode="External"/><Relationship Id="rId329" Type="http://schemas.openxmlformats.org/officeDocument/2006/relationships/hyperlink" Target="https://www.tiffany.it/jewelry/earrings/tiffany-t-18k-yellow-gold-earrings-1361375934.html" TargetMode="External"/><Relationship Id="rId536" Type="http://schemas.openxmlformats.org/officeDocument/2006/relationships/hyperlink" Target="https://www.tiffany.it/jewelry/necklaces-pendants/tiffany-knot-18k-yellow-gold-diamond-necklaces-pendants-1365175629.html" TargetMode="External"/><Relationship Id="rId1166" Type="http://schemas.openxmlformats.org/officeDocument/2006/relationships/hyperlink" Target="https://www.tiffany.it/home-accessories/baby-designs/tiny-tiffany-sterling-silver-and-enamel-baby-designs-2582277066.html" TargetMode="External"/><Relationship Id="rId1373" Type="http://schemas.openxmlformats.org/officeDocument/2006/relationships/hyperlink" Target="https://www.tiffany.fr/jewelry/necklaces-pendants/tiffany-hardwear-sterling-silver-necklaces-pendants-1155176180.html" TargetMode="External"/><Relationship Id="rId2217" Type="http://schemas.openxmlformats.org/officeDocument/2006/relationships/hyperlink" Target="https://www.tiffany.fr/jewelry/rings/9109-platinum-round-brilliant-diamonds-rings-1796769661.html" TargetMode="External"/><Relationship Id="rId2771" Type="http://schemas.openxmlformats.org/officeDocument/2006/relationships/hyperlink" Target="https://www.tiffany.de/jewelry/rings/tiffany-lock-18k-yellow-gold-diamond-rings-1362177303.html" TargetMode="External"/><Relationship Id="rId2869" Type="http://schemas.openxmlformats.org/officeDocument/2006/relationships/hyperlink" Target="https://www.tiffany.de/jewelry/necklaces-pendants/tiffany-hardwear-18k-rose-gold-necklaces-pendants-1364357455.html" TargetMode="External"/><Relationship Id="rId743" Type="http://schemas.openxmlformats.org/officeDocument/2006/relationships/hyperlink" Target="https://www.tiffany.it/jewelry/necklaces-pendants/ep-diamonds-by-the-yard-18k-yellow-gold-diamond-necklaces-pendants-1424714201.html" TargetMode="External"/><Relationship Id="rId950" Type="http://schemas.openxmlformats.org/officeDocument/2006/relationships/hyperlink" Target="https://www.tiffany.it/jewelry/necklaces-pendants/tiffany-victoria-platinum-round-brilliant-diamonds-necklaces-pendants-1545575905.html" TargetMode="External"/><Relationship Id="rId1026" Type="http://schemas.openxmlformats.org/officeDocument/2006/relationships/hyperlink" Target="https://www.tiffany.it/jewelry/rings/schlumberger-rope-18k-yellow-gold-and-platinum-diamond-rings-1882153571.html" TargetMode="External"/><Relationship Id="rId1580" Type="http://schemas.openxmlformats.org/officeDocument/2006/relationships/hyperlink" Target="https://www.tiffany.fr/jewelry/rings/tiffany-knot-18k-yellow-gold-diamond-rings-1362175641.html" TargetMode="External"/><Relationship Id="rId1678" Type="http://schemas.openxmlformats.org/officeDocument/2006/relationships/hyperlink" Target="https://www.tiffany.fr/jewelry/necklaces-pendants/tiffany-knot-18k-rose-gold-necklaces-pendants-1364348595.html" TargetMode="External"/><Relationship Id="rId1885" Type="http://schemas.openxmlformats.org/officeDocument/2006/relationships/hyperlink" Target="https://www.tiffany.fr/jewelry/earrings/ep-open-heart-18k-rose-gold-earrings-1411122372.html" TargetMode="External"/><Relationship Id="rId2424" Type="http://schemas.openxmlformats.org/officeDocument/2006/relationships/hyperlink" Target="https://www.tiffany.de/jewelry/bracelets/sterling-silver-bracelets-117917401.html" TargetMode="External"/><Relationship Id="rId2631" Type="http://schemas.openxmlformats.org/officeDocument/2006/relationships/hyperlink" Target="https://www.tiffany.de/jewelry/bracelets/return-to-tiffany-sterling-silver-bracelets-1156457196.html" TargetMode="External"/><Relationship Id="rId2729" Type="http://schemas.openxmlformats.org/officeDocument/2006/relationships/hyperlink" Target="https://www.tiffany.de/jewelry/rings/tiffany-knot-18k-rose-gold-round-brilliant-diamonds-rings-1362110987.html" TargetMode="External"/><Relationship Id="rId2936" Type="http://schemas.openxmlformats.org/officeDocument/2006/relationships/hyperlink" Target="https://www.tiffany.de/jewelry/bracelets/tiffany-hardwear-18k-rose-gold-round-brilliant-diamonds-bracelets-1366110475.html" TargetMode="External"/><Relationship Id="rId603" Type="http://schemas.openxmlformats.org/officeDocument/2006/relationships/hyperlink" Target="https://www.tiffany.it/jewelry/bracelets/return-to-tiffany-18k-yellow-gold-bracelets-1366348278.html" TargetMode="External"/><Relationship Id="rId810" Type="http://schemas.openxmlformats.org/officeDocument/2006/relationships/hyperlink" Target="https://www.tiffany.it/jewelry/earrings/tiffany-keys-18k-rose-gold-diamond-earrings-1521175929.html" TargetMode="External"/><Relationship Id="rId908" Type="http://schemas.openxmlformats.org/officeDocument/2006/relationships/hyperlink" Target="https://www.tiffany.it/jewelry/necklaces-pendants/platinum-round-brilliant-diamonds-necklaces-pendants-1529651232.html" TargetMode="External"/><Relationship Id="rId1233" Type="http://schemas.openxmlformats.org/officeDocument/2006/relationships/hyperlink" Target="https://www.tiffany.fr/jewelry/bracelets/tiffany-t-18k-white-gold-round-brilliant-diamonds-bracelets-136633559.html" TargetMode="External"/><Relationship Id="rId1440" Type="http://schemas.openxmlformats.org/officeDocument/2006/relationships/hyperlink" Target="https://www.tiffany.fr/jewelry/bracelets/return-to-tiffany-sterling-silver-round-brilliant-diamonds-bracelets-1156376425.html" TargetMode="External"/><Relationship Id="rId1538" Type="http://schemas.openxmlformats.org/officeDocument/2006/relationships/hyperlink" Target="https://www.tiffany.fr/jewelry/earrings/tiffany-hardwear-18k-yellow-gold-freshwater-pearl-earrings-1361569140.html" TargetMode="External"/><Relationship Id="rId1300" Type="http://schemas.openxmlformats.org/officeDocument/2006/relationships/hyperlink" Target="https://www.tiffany.fr/jewelry/earrings/ziegfeld-sterling-silver-freshwater-pearl-earrings-1151268350.html" TargetMode="External"/><Relationship Id="rId1745" Type="http://schemas.openxmlformats.org/officeDocument/2006/relationships/hyperlink" Target="https://www.tiffany.fr/jewelry/necklaces-pendants/tiffany-hardwear-18k-yellow-gold-necklaces-pendants-1365375981.html" TargetMode="External"/><Relationship Id="rId1952" Type="http://schemas.openxmlformats.org/officeDocument/2006/relationships/hyperlink" Target="https://www.tiffany.fr/jewelry/earrings/ep-diamonds-by-the-yard-platinum-round-brilliant-diamonds-earrings-1428127730.html" TargetMode="External"/><Relationship Id="rId3198" Type="http://schemas.openxmlformats.org/officeDocument/2006/relationships/hyperlink" Target="https://www.tiffany.de/jewelry/earrings/tiffany-soleste-platinum-aquamarine-beryl-earrings-1521614989.html" TargetMode="External"/><Relationship Id="rId37" Type="http://schemas.openxmlformats.org/officeDocument/2006/relationships/hyperlink" Target="https://www.tiffany.it/jewelry/rings/tiffany-diamond-wedding-band-platinum-round-brilliant-diamonds-rings-145126659.html" TargetMode="External"/><Relationship Id="rId1605" Type="http://schemas.openxmlformats.org/officeDocument/2006/relationships/hyperlink" Target="https://www.tiffany.fr/jewelry/rings/tiffany-t-18k-yellow-gold-rings-1362367951.html" TargetMode="External"/><Relationship Id="rId1812" Type="http://schemas.openxmlformats.org/officeDocument/2006/relationships/hyperlink" Target="https://www.tiffany.fr/jewelry/bracelets/tiffany-t-18k-rose-gold-bracelets-1366358980.html" TargetMode="External"/><Relationship Id="rId3058" Type="http://schemas.openxmlformats.org/officeDocument/2006/relationships/hyperlink" Target="https://www.tiffany.de/jewelry/necklaces-pendants/ep-open-heart-sterling-silver-necklaces-pendants-1404155002.html" TargetMode="External"/><Relationship Id="rId3265" Type="http://schemas.openxmlformats.org/officeDocument/2006/relationships/hyperlink" Target="https://www.tiffany.de/jewelry/bracelets/tiffany-victoria-18k-rose-gold-round-brilliant-diamonds-bracelets-1526169475.html" TargetMode="External"/><Relationship Id="rId3472" Type="http://schemas.openxmlformats.org/officeDocument/2006/relationships/hyperlink" Target="https://www.tiffany.de/jewelry/bracelets/18k-rose-gold-bracelets-1906368936.html" TargetMode="External"/><Relationship Id="rId186" Type="http://schemas.openxmlformats.org/officeDocument/2006/relationships/hyperlink" Target="https://www.tiffany.it/jewelry/necklaces-pendants/return-to-tiffany-sterling-silver-round-brilliant-diamonds-necklaces-pendants-1155376420.html" TargetMode="External"/><Relationship Id="rId393" Type="http://schemas.openxmlformats.org/officeDocument/2006/relationships/hyperlink" Target="https://www.tiffany.it/jewelry/rings/tiffany-t-18k-white-gold-rings-1362339212.html" TargetMode="External"/><Relationship Id="rId2074" Type="http://schemas.openxmlformats.org/officeDocument/2006/relationships/hyperlink" Target="https://www.tiffany.fr/jewelry/necklaces-pendants/platinum-diamond-necklaces-pendants-1525154031.html" TargetMode="External"/><Relationship Id="rId2281" Type="http://schemas.openxmlformats.org/officeDocument/2006/relationships/hyperlink" Target="https://www.tiffany.fr/jewelry/necklaces-pendants/loving-heart-18k-rose-gold-necklaces-pendants-1904371225.html" TargetMode="External"/><Relationship Id="rId3125" Type="http://schemas.openxmlformats.org/officeDocument/2006/relationships/hyperlink" Target="https://www.tiffany.de/jewelry/necklaces-pendants/18k-rose-gold-round-brilliant-diamonds-necklaces-pendants-1424562806.html" TargetMode="External"/><Relationship Id="rId3332" Type="http://schemas.openxmlformats.org/officeDocument/2006/relationships/hyperlink" Target="https://www.tiffany.de/jewelry/necklaces-pendants/18k-rose-gold-white-south-sea-pearl-necklaces-pendants-1544468148.html" TargetMode="External"/><Relationship Id="rId253" Type="http://schemas.openxmlformats.org/officeDocument/2006/relationships/hyperlink" Target="https://www.tiffany.it/jewelry/necklaces-pendants/sterling-silver-necklaces-pendants-1179342696.html" TargetMode="External"/><Relationship Id="rId460" Type="http://schemas.openxmlformats.org/officeDocument/2006/relationships/hyperlink" Target="https://www.tiffany.it/jewelry/necklaces-pendants/tiffany-t-18k-yellow-gold-round-brilliant-diamonds-necklaces-pendants-1364171288.html" TargetMode="External"/><Relationship Id="rId698" Type="http://schemas.openxmlformats.org/officeDocument/2006/relationships/hyperlink" Target="https://www.tiffany.it/jewelry/necklaces-pendants/ep-bean-18k-yellow-gold-necklaces-pendants-1414122367.html" TargetMode="External"/><Relationship Id="rId1090" Type="http://schemas.openxmlformats.org/officeDocument/2006/relationships/hyperlink" Target="https://www.tiffany.it/jewelry/bracelets/palomas-olive-leaf-18k-rose-gold-bracelets-1906370325.html" TargetMode="External"/><Relationship Id="rId2141" Type="http://schemas.openxmlformats.org/officeDocument/2006/relationships/hyperlink" Target="https://www.tiffany.fr/jewelry/earrings/platinum-white-south-sea-pearl-earrings-1541467697.html" TargetMode="External"/><Relationship Id="rId2379" Type="http://schemas.openxmlformats.org/officeDocument/2006/relationships/hyperlink" Target="https://www.tiffany.fr/watches/18k-rose-gold-fancy-color-diamond-watches-2681471817.html" TargetMode="External"/><Relationship Id="rId2586" Type="http://schemas.openxmlformats.org/officeDocument/2006/relationships/hyperlink" Target="https://www.tiffany.de/jewelry/bracelets/return-to-tiffany-sterling-silver-bracelets-1156128456.html" TargetMode="External"/><Relationship Id="rId2793" Type="http://schemas.openxmlformats.org/officeDocument/2006/relationships/hyperlink" Target="https://www.tiffany.de/jewelry/rings/tiffany-t-18k-rose-gold-rings-1362369909.html" TargetMode="External"/><Relationship Id="rId113" Type="http://schemas.openxmlformats.org/officeDocument/2006/relationships/hyperlink" Target="https://www.tiffany.it/jewelry/rings/tiffany-infinity-sterling-silver-rings-1152167566.html" TargetMode="External"/><Relationship Id="rId320" Type="http://schemas.openxmlformats.org/officeDocument/2006/relationships/hyperlink" Target="https://www.tiffany.it/jewelry/earrings/tiffany-t-18k-rose-gold-earrings-1361371105.html" TargetMode="External"/><Relationship Id="rId558" Type="http://schemas.openxmlformats.org/officeDocument/2006/relationships/hyperlink" Target="https://www.tiffany.it/jewelry/bracelets/tiffany-t-18k-rose-gold-round-brilliant-diamonds-bracelets-1366136394.html" TargetMode="External"/><Relationship Id="rId765" Type="http://schemas.openxmlformats.org/officeDocument/2006/relationships/hyperlink" Target="https://www.tiffany.it/jewelry/rings/tiffany-harmony-platinum-round-brilliant-diamonds-rings-1451467047.html" TargetMode="External"/><Relationship Id="rId972" Type="http://schemas.openxmlformats.org/officeDocument/2006/relationships/hyperlink" Target="https://www.tiffany.it/engagement/engagement-rings/schlumberger-eng-rings-engmnt-18k-yellow-gold-and-platinum-diamond-engagement-rings-1712453737.html" TargetMode="External"/><Relationship Id="rId1188" Type="http://schemas.openxmlformats.org/officeDocument/2006/relationships/hyperlink" Target="https://www.tiffany.it/watches/atlas-stainless-steel-watches-2685131175.html" TargetMode="External"/><Relationship Id="rId1395" Type="http://schemas.openxmlformats.org/officeDocument/2006/relationships/hyperlink" Target="https://www.tiffany.fr/jewelry/bracelets/sterling-silver-bracelets-1156128537.html" TargetMode="External"/><Relationship Id="rId2001" Type="http://schemas.openxmlformats.org/officeDocument/2006/relationships/hyperlink" Target="https://www.tiffany.fr/jewelry/earrings/platinum-round-brilliant-diamonds-earrings-1521168337.html" TargetMode="External"/><Relationship Id="rId2239" Type="http://schemas.openxmlformats.org/officeDocument/2006/relationships/hyperlink" Target="https://www.tiffany.fr/jewelry/bracelets/schlumberger-16-stone-platinum-and-18k-yellow-gold-bracelets-1886129047.html" TargetMode="External"/><Relationship Id="rId2446" Type="http://schemas.openxmlformats.org/officeDocument/2006/relationships/hyperlink" Target="https://www.tiffany.de/jewelry/rings/tiffany-forever-platinum-diamond-rings-145176588.html" TargetMode="External"/><Relationship Id="rId2653" Type="http://schemas.openxmlformats.org/officeDocument/2006/relationships/hyperlink" Target="https://www.tiffany.de/jewelry/keys/tiffany-keys-18k-rose-gold-round-brilliant-diamonds-keys-1305358363.html" TargetMode="External"/><Relationship Id="rId2860" Type="http://schemas.openxmlformats.org/officeDocument/2006/relationships/hyperlink" Target="https://www.tiffany.de/jewelry/necklaces-pendants/return-to-tiffany-18k-yellow-gold-necklaces-pendants-1364341418.html" TargetMode="External"/><Relationship Id="rId418" Type="http://schemas.openxmlformats.org/officeDocument/2006/relationships/hyperlink" Target="https://www.tiffany.it/jewelry/rings/tiffany-knot-18k-yellow-gold-rings-1362375640.html" TargetMode="External"/><Relationship Id="rId625" Type="http://schemas.openxmlformats.org/officeDocument/2006/relationships/hyperlink" Target="https://www.tiffany.it/jewelry/bracelets/tiffany-t-18k-rose-gold-bracelets-1366369754.html" TargetMode="External"/><Relationship Id="rId832" Type="http://schemas.openxmlformats.org/officeDocument/2006/relationships/hyperlink" Target="https://www.tiffany.it/jewelry/necklaces-pendants/platinum-round-brilliant-diamonds-necklaces-pendants-1524132740.html" TargetMode="External"/><Relationship Id="rId1048" Type="http://schemas.openxmlformats.org/officeDocument/2006/relationships/hyperlink" Target="https://www.tiffany.it/jewelry/earrings/picasso-graffiti-18k-yellow-gold-earrings-1901328489.html" TargetMode="External"/><Relationship Id="rId1255" Type="http://schemas.openxmlformats.org/officeDocument/2006/relationships/hyperlink" Target="https://www.tiffany.fr/jewelry/rings/ep-band-rings-platinum-round-brilliant-diamonds-rings-153216260.html" TargetMode="External"/><Relationship Id="rId1462" Type="http://schemas.openxmlformats.org/officeDocument/2006/relationships/hyperlink" Target="https://www.tiffany.fr/jewelry/keys/tiffany-keys-18k-yellow-gold-round-brilliant-diamonds-keys-1305344220.html" TargetMode="External"/><Relationship Id="rId2306" Type="http://schemas.openxmlformats.org/officeDocument/2006/relationships/hyperlink" Target="https://www.tiffany.fr/jewelry/necklaces-pendants/picasso-graffiti-sterling-silver-necklaces-pendants-1914154826.html" TargetMode="External"/><Relationship Id="rId2513" Type="http://schemas.openxmlformats.org/officeDocument/2006/relationships/hyperlink" Target="https://www.tiffany.de/jewelry/rings/return-to-tiffany-sterling-silver-rings-1152171249.html" TargetMode="External"/><Relationship Id="rId2958" Type="http://schemas.openxmlformats.org/officeDocument/2006/relationships/hyperlink" Target="https://www.tiffany.de/jewelry/bracelets/tiffany-lock-18k-white-gold-diamond-bracelets-1366157683.html" TargetMode="External"/><Relationship Id="rId1115" Type="http://schemas.openxmlformats.org/officeDocument/2006/relationships/hyperlink" Target="https://www.tiffany.it/jewelry/necklaces-pendants/sterling-silver-freshwater-pearl-necklaces-pendants-1914272132.html" TargetMode="External"/><Relationship Id="rId1322" Type="http://schemas.openxmlformats.org/officeDocument/2006/relationships/hyperlink" Target="https://www.tiffany.fr/jewelry/rings/tiffany-hardwear-sterling-silver-freshwater-pearl-rings-1152257595.html" TargetMode="External"/><Relationship Id="rId1767" Type="http://schemas.openxmlformats.org/officeDocument/2006/relationships/hyperlink" Target="https://www.tiffany.fr/jewelry/bracelets/tiffany-lock-18k-yellow-gold-and-white-gold-diamond-bracelets-1366151694.html" TargetMode="External"/><Relationship Id="rId1974" Type="http://schemas.openxmlformats.org/officeDocument/2006/relationships/hyperlink" Target="https://www.tiffany.fr/jewelry/rings/tiffany-forever-18k-yellow-gold-round-brilliant-diamonds-rings-1451573646.html" TargetMode="External"/><Relationship Id="rId2720" Type="http://schemas.openxmlformats.org/officeDocument/2006/relationships/hyperlink" Target="https://www.tiffany.de/jewelry/earrings/tiffany-lock-18k-yellow-gold-earrings-1361377298.html" TargetMode="External"/><Relationship Id="rId2818" Type="http://schemas.openxmlformats.org/officeDocument/2006/relationships/hyperlink" Target="https://www.tiffany.de/jewelry/necklaces-pendants/tiffany-knot-18k-white-gold-diamond-necklaces-pendants-1364153322.html" TargetMode="External"/><Relationship Id="rId59" Type="http://schemas.openxmlformats.org/officeDocument/2006/relationships/hyperlink" Target="https://www.tiffany.it/jewelry/rings/tiffany-forever-18k-yellow-gold-rings-179153293.html" TargetMode="External"/><Relationship Id="rId1627" Type="http://schemas.openxmlformats.org/officeDocument/2006/relationships/hyperlink" Target="https://www.tiffany.fr/jewelry/rings/tiffany-t-18k-rose-gold-mother-of-pearl-rings-1362657532.html" TargetMode="External"/><Relationship Id="rId1834" Type="http://schemas.openxmlformats.org/officeDocument/2006/relationships/hyperlink" Target="https://www.tiffany.fr/jewelry/bracelets/tiffany-t-18k-yellow-gold-bracelets-1366374022.html" TargetMode="External"/><Relationship Id="rId3287" Type="http://schemas.openxmlformats.org/officeDocument/2006/relationships/hyperlink" Target="https://www.tiffany.de/jewelry/keys/tiffany-keys-18k-rose-gold-round-brilliant-diamonds-keys-1527174450.html" TargetMode="External"/><Relationship Id="rId2096" Type="http://schemas.openxmlformats.org/officeDocument/2006/relationships/hyperlink" Target="https://www.tiffany.fr/jewelry/keys/tiffany-keys-18k-rose-gold-round-brilliant-diamonds-keys-1527169359.html" TargetMode="External"/><Relationship Id="rId3494" Type="http://schemas.openxmlformats.org/officeDocument/2006/relationships/hyperlink" Target="https://www.tiffany.de/jewelry/necklaces-pendants/sterling-silver-necklaces-pendants-1914170581.html" TargetMode="External"/><Relationship Id="rId1901" Type="http://schemas.openxmlformats.org/officeDocument/2006/relationships/hyperlink" Target="https://www.tiffany.fr/jewelry/necklaces-pendants/ep-open-heart-18k-yellow-gold-necklaces-pendants-1414122375.html" TargetMode="External"/><Relationship Id="rId3147" Type="http://schemas.openxmlformats.org/officeDocument/2006/relationships/hyperlink" Target="https://www.tiffany.de/jewelry/rings/tiffany-soleste-18k-rose-gold-round-brilliant-diamonds-rings-1451420406.html" TargetMode="External"/><Relationship Id="rId3354" Type="http://schemas.openxmlformats.org/officeDocument/2006/relationships/hyperlink" Target="https://www.tiffany.de/jewelry/necklaces-pendants/ep-color-by-the-yard-sterling-silver-pink-sapphire-necklaces-pendants-1592552056.html" TargetMode="External"/><Relationship Id="rId3561" Type="http://schemas.openxmlformats.org/officeDocument/2006/relationships/hyperlink" Target="https://www.tiffany.de/watches/18k-white-gold-fancy-color-diamond-watches-2681471816.html" TargetMode="External"/><Relationship Id="rId275" Type="http://schemas.openxmlformats.org/officeDocument/2006/relationships/hyperlink" Target="https://www.tiffany.it/jewelry/necklaces-pendants/18k-yellow-gold-necklaces-pendants-1309370173.html" TargetMode="External"/><Relationship Id="rId482" Type="http://schemas.openxmlformats.org/officeDocument/2006/relationships/hyperlink" Target="https://www.tiffany.it/jewelry/necklaces-pendants/tiffany-t-18k-white-gold-necklaces-pendants-1364355401.html" TargetMode="External"/><Relationship Id="rId2163" Type="http://schemas.openxmlformats.org/officeDocument/2006/relationships/hyperlink" Target="https://www.tiffany.fr/jewelry/bracelets/ep-diamonds-by-the-yard-sterling-silver-round-brilliant-diamonds-bracelets-1591351021.html" TargetMode="External"/><Relationship Id="rId2370" Type="http://schemas.openxmlformats.org/officeDocument/2006/relationships/hyperlink" Target="https://www.tiffany.fr/home-accessories/tiny-tiffany-sterling-silver-home-accessories-2582477104.html" TargetMode="External"/><Relationship Id="rId3007" Type="http://schemas.openxmlformats.org/officeDocument/2006/relationships/hyperlink" Target="https://www.tiffany.de/jewelry/bracelets/tiffany-t-18k-rose-gold-bracelets-1366369748.html" TargetMode="External"/><Relationship Id="rId3214" Type="http://schemas.openxmlformats.org/officeDocument/2006/relationships/hyperlink" Target="https://www.tiffany.de/jewelry/necklaces-pendants/18k-rose-gold-diamond-necklaces-pendants-1524115080.html" TargetMode="External"/><Relationship Id="rId3421" Type="http://schemas.openxmlformats.org/officeDocument/2006/relationships/hyperlink" Target="https://www.tiffany.de/jewelry/necklaces-pendants/schlumberger-16-stone-platinum-and-18k-yellow-gold-diamond-necklaces-pendants-1885128952.html" TargetMode="External"/><Relationship Id="rId135" Type="http://schemas.openxmlformats.org/officeDocument/2006/relationships/hyperlink" Target="https://www.tiffany.it/jewelry/necklaces-pendants/return-to-tiffany-sterling-silver-necklaces-pendants-1154167408.html" TargetMode="External"/><Relationship Id="rId342" Type="http://schemas.openxmlformats.org/officeDocument/2006/relationships/hyperlink" Target="https://www.tiffany.it/jewelry/earrings/tiffany-t-18k-rose-gold-round-brilliant-diamonds-earrings-1361867944.html" TargetMode="External"/><Relationship Id="rId787" Type="http://schemas.openxmlformats.org/officeDocument/2006/relationships/hyperlink" Target="https://www.tiffany.it/jewelry/earrings/platinum-round-brilliant-diamonds-earrings-1521152949.html" TargetMode="External"/><Relationship Id="rId994" Type="http://schemas.openxmlformats.org/officeDocument/2006/relationships/hyperlink" Target="https://www.tiffany.it/engagement/engagement-rings/tiffany-soleste-platinum-diamond-engagement-rings-1728566856.html" TargetMode="External"/><Relationship Id="rId2023" Type="http://schemas.openxmlformats.org/officeDocument/2006/relationships/hyperlink" Target="https://www.tiffany.fr/jewelry/rings/tiffany-victoria-18k-rose-gold-round-brilliant-diamonds-rings-1522159638.html" TargetMode="External"/><Relationship Id="rId2230" Type="http://schemas.openxmlformats.org/officeDocument/2006/relationships/hyperlink" Target="https://www.tiffany.fr/jewelry/rings/schlumberger-16-stone-18k-yellow-gold-and-platinum-tsavorite-garnet-rings-1882646548.html" TargetMode="External"/><Relationship Id="rId2468" Type="http://schemas.openxmlformats.org/officeDocument/2006/relationships/hyperlink" Target="https://www.tiffany.de/jewelry/bracelets/schlumberger-rope-18k-yellow-gold-bracelets-188531210.html" TargetMode="External"/><Relationship Id="rId2675" Type="http://schemas.openxmlformats.org/officeDocument/2006/relationships/hyperlink" Target="https://www.tiffany.de/jewelry/earrings/tiffany-1837-18k-rose-gold-round-brilliant-diamonds-earrings-1361169913.html" TargetMode="External"/><Relationship Id="rId2882" Type="http://schemas.openxmlformats.org/officeDocument/2006/relationships/hyperlink" Target="https://www.tiffany.de/jewelry/necklaces-pendants/tiffany-hardwear-18k-rose-gold-necklaces-pendants-1364376144.html" TargetMode="External"/><Relationship Id="rId3519" Type="http://schemas.openxmlformats.org/officeDocument/2006/relationships/hyperlink" Target="https://www.tiffany.de/home-accessories/textiles/silk-textiles-2005276936.html" TargetMode="External"/><Relationship Id="rId202" Type="http://schemas.openxmlformats.org/officeDocument/2006/relationships/hyperlink" Target="https://www.tiffany.it/jewelry/bracelets/tiffany-1837-sterling-silver-bracelets-1156151826.html" TargetMode="External"/><Relationship Id="rId647" Type="http://schemas.openxmlformats.org/officeDocument/2006/relationships/hyperlink" Target="https://www.tiffany.it/jewelry/bracelets/tiffany-lock-18k-rose-gold-and-white-gold-bracelets-1366378990.html" TargetMode="External"/><Relationship Id="rId854" Type="http://schemas.openxmlformats.org/officeDocument/2006/relationships/hyperlink" Target="https://www.tiffany.it/jewelry/necklaces-pendants/tiffany-hearts-18k-rose-gold-round-brilliant-diamonds-necklaces-pendants-1524165749.html" TargetMode="External"/><Relationship Id="rId1277" Type="http://schemas.openxmlformats.org/officeDocument/2006/relationships/hyperlink" Target="https://www.tiffany.fr/jewelry/necklaces-pendants/tiffany-hardwear-18k-rose-gold-round-brilliant-diamonds-necklaces-pendants-1085174768.html" TargetMode="External"/><Relationship Id="rId1484" Type="http://schemas.openxmlformats.org/officeDocument/2006/relationships/hyperlink" Target="https://www.tiffany.fr/jewelry/earrings/tiffany-knot-18k-white-gold-diamond-earrings-1361153591.html" TargetMode="External"/><Relationship Id="rId1691" Type="http://schemas.openxmlformats.org/officeDocument/2006/relationships/hyperlink" Target="https://www.tiffany.fr/jewelry/necklaces-pendants/tiffany-t-18k-yellow-gold-necklaces-pendants-1364370280.html" TargetMode="External"/><Relationship Id="rId2328" Type="http://schemas.openxmlformats.org/officeDocument/2006/relationships/hyperlink" Target="https://www.tiffany.fr/jewelry/bracelets/picasso-loving-heart-sterling-silver-round-brilliant-diamonds-bracelets-1916346345.html" TargetMode="External"/><Relationship Id="rId2535" Type="http://schemas.openxmlformats.org/officeDocument/2006/relationships/hyperlink" Target="https://www.tiffany.de/jewelry/necklaces-pendants/return-to-tiffany-sterling-silver-necklaces-pendants-1154176289.html" TargetMode="External"/><Relationship Id="rId2742" Type="http://schemas.openxmlformats.org/officeDocument/2006/relationships/hyperlink" Target="https://www.tiffany.de/jewelry/rings/tiffany-t-18k-yellow-gold-round-brilliant-diamonds-rings-1362167939.html" TargetMode="External"/><Relationship Id="rId507" Type="http://schemas.openxmlformats.org/officeDocument/2006/relationships/hyperlink" Target="https://www.tiffany.it/jewelry/necklaces-pendants/tiffany-hardwear-18k-rose-gold-black-south-sea-pearl-necklaces-pendants-1364558607.html" TargetMode="External"/><Relationship Id="rId714" Type="http://schemas.openxmlformats.org/officeDocument/2006/relationships/hyperlink" Target="https://www.tiffany.it/jewelry/necklaces-pendants/ep-bean-platinum-round-brilliant-diamonds-necklaces-pendants-1414481419.html" TargetMode="External"/><Relationship Id="rId921" Type="http://schemas.openxmlformats.org/officeDocument/2006/relationships/hyperlink" Target="https://www.tiffany.it/jewelry/rings/18k-yellow-gold-round-brilliant-diamonds-rings-1532269568.html" TargetMode="External"/><Relationship Id="rId1137" Type="http://schemas.openxmlformats.org/officeDocument/2006/relationships/hyperlink" Target="https://www.tiffany.it/home-accessories/personal-accessories/return-to-tiffany-sterling-silver-personal-accessories-2012146496.html" TargetMode="External"/><Relationship Id="rId1344" Type="http://schemas.openxmlformats.org/officeDocument/2006/relationships/hyperlink" Target="https://www.tiffany.fr/jewelry/necklaces-pendants/return-to-tiffany-sterling-silver-diamond-necklaces-pendants-1154318919.html" TargetMode="External"/><Relationship Id="rId1551" Type="http://schemas.openxmlformats.org/officeDocument/2006/relationships/hyperlink" Target="https://www.tiffany.fr/jewelry/rings/tiffany-t-18k-yellow-gold-round-brilliant-diamonds-rings-1362156885.html" TargetMode="External"/><Relationship Id="rId1789" Type="http://schemas.openxmlformats.org/officeDocument/2006/relationships/hyperlink" Target="https://www.tiffany.fr/jewelry/bracelets/tiffany-t-18k-rose-gold-round-brilliant-diamonds-bracelets-1366172674.html" TargetMode="External"/><Relationship Id="rId1996" Type="http://schemas.openxmlformats.org/officeDocument/2006/relationships/hyperlink" Target="https://www.tiffany.fr/jewelry/earrings/tiffany-victoria-platinum-round-brilliant-diamonds-earrings-1521158059.html" TargetMode="External"/><Relationship Id="rId2602" Type="http://schemas.openxmlformats.org/officeDocument/2006/relationships/hyperlink" Target="https://www.tiffany.de/jewelry/bracelets/return-to-tiffany-sterling-silver-bracelets-1156171267.html" TargetMode="External"/><Relationship Id="rId50" Type="http://schemas.openxmlformats.org/officeDocument/2006/relationships/hyperlink" Target="https://www.tiffany.it/jewelry/necklaces-pendants/18k-rose-gold-diamond-necklaces-pendants-152418086.html" TargetMode="External"/><Relationship Id="rId1204" Type="http://schemas.openxmlformats.org/officeDocument/2006/relationships/hyperlink" Target="https://www.tiffany.fr/jewelry/necklaces-pendants/18k-yellow-gold-diamond-necklaces-pendants-152415.html" TargetMode="External"/><Relationship Id="rId1411" Type="http://schemas.openxmlformats.org/officeDocument/2006/relationships/hyperlink" Target="https://www.tiffany.fr/jewelry/bracelets/tiffany-infinity-sterling-silver-bracelets-1156168069.html" TargetMode="External"/><Relationship Id="rId1649" Type="http://schemas.openxmlformats.org/officeDocument/2006/relationships/hyperlink" Target="https://www.tiffany.fr/jewelry/necklaces-pendants/tiffany-t-18k-white-gold-round-brilliant-diamonds-necklaces-pendants-1364164300.html" TargetMode="External"/><Relationship Id="rId1856" Type="http://schemas.openxmlformats.org/officeDocument/2006/relationships/hyperlink" Target="https://www.tiffany.fr/jewelry/bracelets/tiffany-t-18k-white-gold-turquoise-bracelets-1366657541.html" TargetMode="External"/><Relationship Id="rId2907" Type="http://schemas.openxmlformats.org/officeDocument/2006/relationships/hyperlink" Target="https://www.tiffany.de/jewelry/necklaces-pendants/tiffany-t-18k-rose-gold-turquoise-necklaces-pendants-1364664360.html" TargetMode="External"/><Relationship Id="rId3071" Type="http://schemas.openxmlformats.org/officeDocument/2006/relationships/hyperlink" Target="https://www.tiffany.de/jewelry/earrings/ep-open-heart-18k-rose-gold-earrings-1411159089.html" TargetMode="External"/><Relationship Id="rId1509" Type="http://schemas.openxmlformats.org/officeDocument/2006/relationships/hyperlink" Target="https://www.tiffany.fr/jewelry/earrings/tiffany-t-18k-rose-gold-earrings-1361333970.html" TargetMode="External"/><Relationship Id="rId1716" Type="http://schemas.openxmlformats.org/officeDocument/2006/relationships/hyperlink" Target="https://www.tiffany.fr/jewelry/necklaces-pendants/tiffany-t-18k-rose-gold-pink-opal-necklaces-pendants-1364657524.html" TargetMode="External"/><Relationship Id="rId1923" Type="http://schemas.openxmlformats.org/officeDocument/2006/relationships/hyperlink" Target="https://www.tiffany.fr/jewelry/bracelets/ep-bean-18k-rose-gold-round-brilliant-diamonds-bracelets-1416477642.html" TargetMode="External"/><Relationship Id="rId3169" Type="http://schemas.openxmlformats.org/officeDocument/2006/relationships/hyperlink" Target="https://www.tiffany.de/jewelry/earrings/tiffany-victoria-platinum-round-brilliant-diamonds-earrings-1521151645.html" TargetMode="External"/><Relationship Id="rId3376" Type="http://schemas.openxmlformats.org/officeDocument/2006/relationships/hyperlink" Target="https://www.tiffany.de/engagement/engagement-rings/platinum-diamond-engagement-rings-1727857975.html" TargetMode="External"/><Relationship Id="rId3583" Type="http://schemas.openxmlformats.org/officeDocument/2006/relationships/hyperlink" Target="https://www.tiffany.de/home-accessories/leather-goods/leather-leather-goods-2903976910.html" TargetMode="External"/><Relationship Id="rId297" Type="http://schemas.openxmlformats.org/officeDocument/2006/relationships/hyperlink" Target="https://www.tiffany.it/jewelry/earrings/tiffany-hardwear-18k-rose-gold-round-brilliant-diamonds-earrings-1361174773.html" TargetMode="External"/><Relationship Id="rId2185" Type="http://schemas.openxmlformats.org/officeDocument/2006/relationships/hyperlink" Target="https://www.tiffany.fr/engagement/engagement-rings/tiffany-true-platinum-diamond-engagement-rings-1721862596.html" TargetMode="External"/><Relationship Id="rId2392" Type="http://schemas.openxmlformats.org/officeDocument/2006/relationships/hyperlink" Target="https://www.tiffany.fr/watches/atlas-stainless-steel-watches-2687152306.html" TargetMode="External"/><Relationship Id="rId3029" Type="http://schemas.openxmlformats.org/officeDocument/2006/relationships/hyperlink" Target="https://www.tiffany.de/jewelry/bracelets/tiffany-t-18k-rose-gold-bracelets-1366376680.html" TargetMode="External"/><Relationship Id="rId3236" Type="http://schemas.openxmlformats.org/officeDocument/2006/relationships/hyperlink" Target="https://www.tiffany.de/jewelry/necklaces-pendants/18k-rose-gold-round-brilliant-diamonds-necklaces-pendants-1524159472.html" TargetMode="External"/><Relationship Id="rId157" Type="http://schemas.openxmlformats.org/officeDocument/2006/relationships/hyperlink" Target="https://www.tiffany.it/jewelry/necklaces-pendants/tiffany-hardwear-sterling-silver-necklaces-pendants-1155139680.html" TargetMode="External"/><Relationship Id="rId364" Type="http://schemas.openxmlformats.org/officeDocument/2006/relationships/hyperlink" Target="https://www.tiffany.it/jewelry/rings/tiffany-t-18k-rose-gold-round-brilliant-diamonds-rings-1362170993.html" TargetMode="External"/><Relationship Id="rId2045" Type="http://schemas.openxmlformats.org/officeDocument/2006/relationships/hyperlink" Target="https://www.tiffany.fr/jewelry/necklaces-pendants/tiffany-victoria-18k-rose-gold-round-brilliant-diamonds-necklaces-pendants-1524158087.html" TargetMode="External"/><Relationship Id="rId2697" Type="http://schemas.openxmlformats.org/officeDocument/2006/relationships/hyperlink" Target="https://www.tiffany.de/jewelry/earrings/return-to-tiffany-18k-yellow-gold-earrings-1361347961.html" TargetMode="External"/><Relationship Id="rId3443" Type="http://schemas.openxmlformats.org/officeDocument/2006/relationships/hyperlink" Target="https://www.tiffany.de/jewelry/rings/palomas-olive-leaf-18k-yellow-gold-rings-1902364995.html" TargetMode="External"/><Relationship Id="rId571" Type="http://schemas.openxmlformats.org/officeDocument/2006/relationships/hyperlink" Target="https://www.tiffany.it/jewelry/bracelets/tiffany-hardwear-18k-yellow-gold-round-brilliant-diamonds-bracelets-1366155404.html" TargetMode="External"/><Relationship Id="rId669" Type="http://schemas.openxmlformats.org/officeDocument/2006/relationships/hyperlink" Target="https://www.tiffany.it/jewelry/necklaces-pendants/ep-open-heart-sterling-silver-necklaces-pendants-1404151569.html" TargetMode="External"/><Relationship Id="rId876" Type="http://schemas.openxmlformats.org/officeDocument/2006/relationships/hyperlink" Target="https://www.tiffany.it/jewelry/bracelets/tiffany-victoria-platinum-round-brilliant-diamonds-bracelets-1526115890.html" TargetMode="External"/><Relationship Id="rId1299" Type="http://schemas.openxmlformats.org/officeDocument/2006/relationships/hyperlink" Target="https://www.tiffany.fr/jewelry/earrings/sterling-silver-freshwater-pearl-earrings-1151267650.html" TargetMode="External"/><Relationship Id="rId2252" Type="http://schemas.openxmlformats.org/officeDocument/2006/relationships/hyperlink" Target="https://www.tiffany.fr/jewelry/earrings/palomas-olive-leaf-18k-yellow-gold-earrings-1901372470.html" TargetMode="External"/><Relationship Id="rId2557" Type="http://schemas.openxmlformats.org/officeDocument/2006/relationships/hyperlink" Target="https://www.tiffany.de/jewelry/necklaces-pendants/tiffany-1837-sterling-silver-necklaces-pendants-1155151818.html" TargetMode="External"/><Relationship Id="rId3303" Type="http://schemas.openxmlformats.org/officeDocument/2006/relationships/hyperlink" Target="https://www.tiffany.de/jewelry/rings/18k-yellow-gold-round-brilliant-diamonds-rings-1532248171.html" TargetMode="External"/><Relationship Id="rId3510" Type="http://schemas.openxmlformats.org/officeDocument/2006/relationships/hyperlink" Target="https://www.tiffany.de/jewelry/bracelets/palomas-olive-leaf-sterling-silver-freshwater-pearl-bracelets-1916275086.html" TargetMode="External"/><Relationship Id="rId224" Type="http://schemas.openxmlformats.org/officeDocument/2006/relationships/hyperlink" Target="https://www.tiffany.it/jewelry/bracelets/tiffany-forged-sterling-silver-bracelets-1156177413.html" TargetMode="External"/><Relationship Id="rId431" Type="http://schemas.openxmlformats.org/officeDocument/2006/relationships/hyperlink" Target="https://www.tiffany.it/jewelry/necklaces-pendants/tiffany-t-18k-white-gold-round-brilliant-diamonds-necklaces-pendants-1364140257.html" TargetMode="External"/><Relationship Id="rId529" Type="http://schemas.openxmlformats.org/officeDocument/2006/relationships/hyperlink" Target="https://www.tiffany.it/jewelry/necklaces-pendants/tiffany-knot-18k-white-gold-diamond-necklaces-pendants-1365153045.html" TargetMode="External"/><Relationship Id="rId736" Type="http://schemas.openxmlformats.org/officeDocument/2006/relationships/hyperlink" Target="https://www.tiffany.it/jewelry/bracelets/ep-diamonds-by-the-yard-18k-yellow-gold-round-brilliant-diamonds-bracelets-1424371767.html" TargetMode="External"/><Relationship Id="rId1061" Type="http://schemas.openxmlformats.org/officeDocument/2006/relationships/hyperlink" Target="https://www.tiffany.it/jewelry/rings/picasso-graffiti-18k-yellow-gold-rings-1902371474.html" TargetMode="External"/><Relationship Id="rId1159" Type="http://schemas.openxmlformats.org/officeDocument/2006/relationships/hyperlink" Target="https://www.tiffany.it/home-accessories/decor/ep-open-heart-sterling-silver-decor-2543557358.html" TargetMode="External"/><Relationship Id="rId1366" Type="http://schemas.openxmlformats.org/officeDocument/2006/relationships/hyperlink" Target="https://www.tiffany.fr/jewelry/necklaces-pendants/sterling-silver-necklaces-pendants-1155168142.html" TargetMode="External"/><Relationship Id="rId2112" Type="http://schemas.openxmlformats.org/officeDocument/2006/relationships/hyperlink" Target="https://www.tiffany.fr/jewelry/rings/ep-band-rings-18k-yellow-gold-rings-1531254766.html" TargetMode="External"/><Relationship Id="rId2417" Type="http://schemas.openxmlformats.org/officeDocument/2006/relationships/hyperlink" Target="https://www.tiffany.de/jewelry/rings/tiffany-together-platinum-rings-17922320.html" TargetMode="External"/><Relationship Id="rId2764" Type="http://schemas.openxmlformats.org/officeDocument/2006/relationships/hyperlink" Target="https://www.tiffany.de/jewelry/rings/tiffany-knot-18k-yellow-gold-diamond-rings-1362175641.html" TargetMode="External"/><Relationship Id="rId2971" Type="http://schemas.openxmlformats.org/officeDocument/2006/relationships/hyperlink" Target="https://www.tiffany.de/jewelry/bracelets/tiffany-t-18k-white-gold-round-brilliant-diamonds-bracelets-1366170718.html" TargetMode="External"/><Relationship Id="rId943" Type="http://schemas.openxmlformats.org/officeDocument/2006/relationships/hyperlink" Target="https://www.tiffany.it/jewelry/earrings/18k-rose-gold-white-south-sea-pearl-earrings-1541468149.html" TargetMode="External"/><Relationship Id="rId1019" Type="http://schemas.openxmlformats.org/officeDocument/2006/relationships/hyperlink" Target="https://www.tiffany.it/jewelry/earrings/schlumberger-lynn-platinum-diamond-earrings-1881128948.html" TargetMode="External"/><Relationship Id="rId1573" Type="http://schemas.openxmlformats.org/officeDocument/2006/relationships/hyperlink" Target="https://www.tiffany.fr/jewelry/rings/tiffany-t-18k-yellow-gold-round-brilliant-diamonds-rings-1362174067.html" TargetMode="External"/><Relationship Id="rId1780" Type="http://schemas.openxmlformats.org/officeDocument/2006/relationships/hyperlink" Target="https://www.tiffany.fr/jewelry/bracelets/tiffany-t-18k-yellow-gold-round-brilliant-diamonds-bracelets-1366169750.html" TargetMode="External"/><Relationship Id="rId1878" Type="http://schemas.openxmlformats.org/officeDocument/2006/relationships/hyperlink" Target="https://www.tiffany.fr/jewelry/bracelets/ep-open-heart-sterling-silver-bracelets-1406145637.html" TargetMode="External"/><Relationship Id="rId2624" Type="http://schemas.openxmlformats.org/officeDocument/2006/relationships/hyperlink" Target="https://www.tiffany.de/jewelry/bracelets/return-to-tiffany-sterling-silver-amazonite-feldspar-bracelets-1156366144.html" TargetMode="External"/><Relationship Id="rId2831" Type="http://schemas.openxmlformats.org/officeDocument/2006/relationships/hyperlink" Target="https://www.tiffany.de/jewelry/necklaces-pendants/tiffany-t-18k-yellow-gold-round-brilliant-diamonds-necklaces-pendants-1364164279.html" TargetMode="External"/><Relationship Id="rId2929" Type="http://schemas.openxmlformats.org/officeDocument/2006/relationships/hyperlink" Target="https://www.tiffany.de/jewelry/necklaces-pendants/tiffany-hardwear-18k-yellow-gold-necklaces-pendants-1365375981.html" TargetMode="External"/><Relationship Id="rId72" Type="http://schemas.openxmlformats.org/officeDocument/2006/relationships/hyperlink" Target="https://www.tiffany.it/home-accessories/ep-padova-sterling-silver-home-accessories-254393901.html" TargetMode="External"/><Relationship Id="rId803" Type="http://schemas.openxmlformats.org/officeDocument/2006/relationships/hyperlink" Target="https://www.tiffany.it/jewelry/earrings/tiffany-victoria-18k-rose-gold-round-brilliant-diamonds-earrings-1521169473.html" TargetMode="External"/><Relationship Id="rId1226" Type="http://schemas.openxmlformats.org/officeDocument/2006/relationships/hyperlink" Target="https://www.tiffany.fr/jewelry/keys/18k-yellow-gold-diamond-keys-130533595.html" TargetMode="External"/><Relationship Id="rId1433" Type="http://schemas.openxmlformats.org/officeDocument/2006/relationships/hyperlink" Target="https://www.tiffany.fr/jewelry/bracelets/tiffany-hardwear-sterling-silver-freshwater-pearl-bracelets-1156257584.html" TargetMode="External"/><Relationship Id="rId1640" Type="http://schemas.openxmlformats.org/officeDocument/2006/relationships/hyperlink" Target="https://www.tiffany.fr/jewelry/necklaces-pendants/tiffany-knot-18k-rose-gold-diamond-necklaces-pendants-1364157639.html" TargetMode="External"/><Relationship Id="rId1738" Type="http://schemas.openxmlformats.org/officeDocument/2006/relationships/hyperlink" Target="https://www.tiffany.fr/jewelry/necklaces-pendants/tiffany-hardwear-18k-yellow-gold-necklaces-pendants-1365317471.html" TargetMode="External"/><Relationship Id="rId3093" Type="http://schemas.openxmlformats.org/officeDocument/2006/relationships/hyperlink" Target="https://www.tiffany.de/jewelry/necklaces-pendants/ep-open-heart-18k-rose-gold-necklaces-pendants-1414158765.html" TargetMode="External"/><Relationship Id="rId1500" Type="http://schemas.openxmlformats.org/officeDocument/2006/relationships/hyperlink" Target="https://www.tiffany.fr/jewelry/earrings/tiffany-knot-18k-yellow-gold-diamond-earrings-1361175638.html" TargetMode="External"/><Relationship Id="rId1945" Type="http://schemas.openxmlformats.org/officeDocument/2006/relationships/hyperlink" Target="https://www.tiffany.fr/jewelry/necklaces-pendants/ep-diamonds-by-the-yard-18k-rose-gold-round-brilliant-diamonds-necklaces-pendants-1424968920.html" TargetMode="External"/><Relationship Id="rId3160" Type="http://schemas.openxmlformats.org/officeDocument/2006/relationships/hyperlink" Target="https://www.tiffany.de/jewelry/rings/tiffany-forever-18k-rose-gold-round-brilliant-diamonds-rings-1451770573.html" TargetMode="External"/><Relationship Id="rId3398" Type="http://schemas.openxmlformats.org/officeDocument/2006/relationships/hyperlink" Target="https://www.tiffany.de/jewelry/rings/tco-18k-rose-gold-round-brilliant-diamonds-rings-1796677401.html" TargetMode="External"/><Relationship Id="rId1805" Type="http://schemas.openxmlformats.org/officeDocument/2006/relationships/hyperlink" Target="https://www.tiffany.fr/jewelry/bracelets/tiffany-knot-18k-rose-gold-bracelets-1366349163.html" TargetMode="External"/><Relationship Id="rId3020" Type="http://schemas.openxmlformats.org/officeDocument/2006/relationships/hyperlink" Target="https://www.tiffany.de/jewelry/bracelets/tiffany-t-18k-white-gold-bracelets-1366374026.html" TargetMode="External"/><Relationship Id="rId3258" Type="http://schemas.openxmlformats.org/officeDocument/2006/relationships/hyperlink" Target="https://www.tiffany.de/jewelry/bracelets/platinum-diamond-bracelets-1526111100.html" TargetMode="External"/><Relationship Id="rId3465" Type="http://schemas.openxmlformats.org/officeDocument/2006/relationships/hyperlink" Target="https://www.tiffany.de/jewelry/necklaces-pendants/picasso-loving-heart-18k-rose-gold-necklaces-pendants-1904371226.html" TargetMode="External"/><Relationship Id="rId179" Type="http://schemas.openxmlformats.org/officeDocument/2006/relationships/hyperlink" Target="https://www.tiffany.it/jewelry/necklaces-pendants/sterling-silver-freshwater-pearl-necklaces-pendants-1155241098.html" TargetMode="External"/><Relationship Id="rId386" Type="http://schemas.openxmlformats.org/officeDocument/2006/relationships/hyperlink" Target="https://www.tiffany.it/jewelry/rings/tiffany-lock-18k-yellow-gold-diamond-rings-1362177303.html" TargetMode="External"/><Relationship Id="rId593" Type="http://schemas.openxmlformats.org/officeDocument/2006/relationships/hyperlink" Target="https://www.tiffany.it/jewelry/bracelets/tiffany-hardwear-18k-rose-gold-round-brilliant-diamonds-bracelets-1366174772.html" TargetMode="External"/><Relationship Id="rId2067" Type="http://schemas.openxmlformats.org/officeDocument/2006/relationships/hyperlink" Target="https://www.tiffany.fr/jewelry/necklaces-pendants/tiffany-soleste-platinum-ruby-necklaces-pendants-1524217395.html" TargetMode="External"/><Relationship Id="rId2274" Type="http://schemas.openxmlformats.org/officeDocument/2006/relationships/hyperlink" Target="https://www.tiffany.fr/jewelry/necklaces-pendants/palomas-olive-leaf-18k-yellow-gold-necklaces-pendants-1904368010.html" TargetMode="External"/><Relationship Id="rId2481" Type="http://schemas.openxmlformats.org/officeDocument/2006/relationships/hyperlink" Target="https://www.tiffany.de/jewelry/earrings/tiffany-hardwear-sterling-silver-earrings-1151149263.html" TargetMode="External"/><Relationship Id="rId3118" Type="http://schemas.openxmlformats.org/officeDocument/2006/relationships/hyperlink" Target="https://www.tiffany.de/jewelry/bracelets/ep-diamonds-by-the-yard-18k-rose-gold-diamond-bracelets-1424368054.html" TargetMode="External"/><Relationship Id="rId3325" Type="http://schemas.openxmlformats.org/officeDocument/2006/relationships/hyperlink" Target="https://www.tiffany.de/jewelry/earrings/platinum-white-south-sea-pearl-earrings-1541467700.html" TargetMode="External"/><Relationship Id="rId3532" Type="http://schemas.openxmlformats.org/officeDocument/2006/relationships/hyperlink" Target="https://www.tiffany.de/home-accessories/tableware/tiffany-t-porcelain-tableware-2051281086.html" TargetMode="External"/><Relationship Id="rId246" Type="http://schemas.openxmlformats.org/officeDocument/2006/relationships/hyperlink" Target="https://www.tiffany.it/jewelry/bracelets/sterling-silver-and-18k-yellow-gold-bracelets-1156551827.html" TargetMode="External"/><Relationship Id="rId453" Type="http://schemas.openxmlformats.org/officeDocument/2006/relationships/hyperlink" Target="https://www.tiffany.it/jewelry/necklaces-pendants/tiffany-t-18k-white-gold-round-brilliant-diamonds-necklaces-pendants-1364170552.html" TargetMode="External"/><Relationship Id="rId660" Type="http://schemas.openxmlformats.org/officeDocument/2006/relationships/hyperlink" Target="https://www.tiffany.it/jewelry/bracelets/tiffany-lock-18k-rose-gold-pink-sapphire-bracelets-1366682306.html" TargetMode="External"/><Relationship Id="rId898" Type="http://schemas.openxmlformats.org/officeDocument/2006/relationships/hyperlink" Target="https://www.tiffany.it/jewelry/keys/18k-rose-gold-round-brilliant-diamonds-keys-1527171652.html" TargetMode="External"/><Relationship Id="rId1083" Type="http://schemas.openxmlformats.org/officeDocument/2006/relationships/hyperlink" Target="https://www.tiffany.it/jewelry/bracelets/picasso-loving-heart-18k-yellow-gold-round-brilliant-diamonds-bracelets-1906146390.html" TargetMode="External"/><Relationship Id="rId1290" Type="http://schemas.openxmlformats.org/officeDocument/2006/relationships/hyperlink" Target="https://www.tiffany.fr/jewelry/earrings/tiffany-hardwear-sterling-silver-earrings-1151176033.html" TargetMode="External"/><Relationship Id="rId2134" Type="http://schemas.openxmlformats.org/officeDocument/2006/relationships/hyperlink" Target="https://www.tiffany.fr/jewelry/rings/ep-band-rings-18k-rose-gold-round-brilliant-diamonds-rings-1534353024.html" TargetMode="External"/><Relationship Id="rId2341" Type="http://schemas.openxmlformats.org/officeDocument/2006/relationships/hyperlink" Target="https://www.tiffany.fr/home-accessories/personal-accessories/sterling-silver-personal-accessories-2012177443.html" TargetMode="External"/><Relationship Id="rId2579" Type="http://schemas.openxmlformats.org/officeDocument/2006/relationships/hyperlink" Target="https://www.tiffany.de/jewelry/necklaces-pendants/return-to-tiffany-sterling-silver-round-brilliant-diamonds-necklaces-pendants-1155376420.html" TargetMode="External"/><Relationship Id="rId2786" Type="http://schemas.openxmlformats.org/officeDocument/2006/relationships/hyperlink" Target="https://www.tiffany.de/jewelry/rings/tiffany-t-18k-yellow-gold-rings-1362366124.html" TargetMode="External"/><Relationship Id="rId2993" Type="http://schemas.openxmlformats.org/officeDocument/2006/relationships/hyperlink" Target="https://www.tiffany.de/jewelry/bracelets/tiffany-lock-18k-yellow-gold-bracelets-1366351910.html" TargetMode="External"/><Relationship Id="rId106" Type="http://schemas.openxmlformats.org/officeDocument/2006/relationships/hyperlink" Target="https://www.tiffany.it/jewelry/rings/tiffany-1837-sterling-silver-rings-1152147635.html" TargetMode="External"/><Relationship Id="rId313" Type="http://schemas.openxmlformats.org/officeDocument/2006/relationships/hyperlink" Target="https://www.tiffany.it/jewelry/earrings/tiffany-hardwear-18k-yellow-gold-earrings-1361349404.html" TargetMode="External"/><Relationship Id="rId758" Type="http://schemas.openxmlformats.org/officeDocument/2006/relationships/hyperlink" Target="https://www.tiffany.it/jewelry/necklaces-pendants/ep-diamonds-by-the-yard-platinum-round-brilliant-diamonds-necklaces-pendants-1428528854.html" TargetMode="External"/><Relationship Id="rId965" Type="http://schemas.openxmlformats.org/officeDocument/2006/relationships/hyperlink" Target="https://www.tiffany.it/jewelry/necklaces-pendants/ep-diamonds-by-the-yard-sterling-silver-round-brilliant-diamonds-necklaces-pendants-1591568435.html" TargetMode="External"/><Relationship Id="rId1150" Type="http://schemas.openxmlformats.org/officeDocument/2006/relationships/hyperlink" Target="https://www.tiffany.it/home-accessories/tableware/tiffany-t-porcelain-tableware-2052281091.html" TargetMode="External"/><Relationship Id="rId1388" Type="http://schemas.openxmlformats.org/officeDocument/2006/relationships/hyperlink" Target="https://www.tiffany.fr/jewelry/necklaces-pendants/return-to-tiffany-sterling-silver-round-brilliant-diamonds-necklaces-pendants-1155376421.html" TargetMode="External"/><Relationship Id="rId1595" Type="http://schemas.openxmlformats.org/officeDocument/2006/relationships/hyperlink" Target="https://www.tiffany.fr/jewelry/rings/tiffany-t-18k-yellow-gold-rings-1362339223.html" TargetMode="External"/><Relationship Id="rId2439" Type="http://schemas.openxmlformats.org/officeDocument/2006/relationships/hyperlink" Target="https://www.tiffany.de/jewelry/rings/tiffany-diamond-wedding-band-platinum-round-brilliant-diamonds-rings-145126659.html" TargetMode="External"/><Relationship Id="rId2646" Type="http://schemas.openxmlformats.org/officeDocument/2006/relationships/hyperlink" Target="https://www.tiffany.de/jewelry/keys/tiffany-keys-18k-yellow-gold-round-brilliant-diamonds-keys-1305344220.html" TargetMode="External"/><Relationship Id="rId2853" Type="http://schemas.openxmlformats.org/officeDocument/2006/relationships/hyperlink" Target="https://www.tiffany.de/jewelry/necklaces-pendants/tiffany-lock-18k-yellow-gold-diamond-necklaces-pendants-1364177289.html" TargetMode="External"/><Relationship Id="rId94" Type="http://schemas.openxmlformats.org/officeDocument/2006/relationships/hyperlink" Target="https://www.tiffany.it/jewelry/earrings/sterling-silver-freshwater-pearl-earrings-1151251327.html" TargetMode="External"/><Relationship Id="rId520" Type="http://schemas.openxmlformats.org/officeDocument/2006/relationships/hyperlink" Target="https://www.tiffany.it/jewelry/necklaces-pendants/tiffany-t-18k-yellow-gold-mother-of-pearl-necklaces-pendants-1364664341.html" TargetMode="External"/><Relationship Id="rId618" Type="http://schemas.openxmlformats.org/officeDocument/2006/relationships/hyperlink" Target="https://www.tiffany.it/jewelry/bracelets/tiffany-t-18k-white-gold-bracelets-1366369743.html" TargetMode="External"/><Relationship Id="rId825" Type="http://schemas.openxmlformats.org/officeDocument/2006/relationships/hyperlink" Target="https://www.tiffany.it/jewelry/rings/tiffany-soleste-platinum-tanzanite-zoisite-rings-1522664558.html" TargetMode="External"/><Relationship Id="rId1248" Type="http://schemas.openxmlformats.org/officeDocument/2006/relationships/hyperlink" Target="https://www.tiffany.fr/jewelry/earrings/tiffany-victoria-18k-yellow-gold-diamond-earrings-152118173.html" TargetMode="External"/><Relationship Id="rId1455" Type="http://schemas.openxmlformats.org/officeDocument/2006/relationships/hyperlink" Target="https://www.tiffany.fr/jewelry/necklaces-pendants/sterling-silver-necklaces-pendants-1179370178.html" TargetMode="External"/><Relationship Id="rId1662" Type="http://schemas.openxmlformats.org/officeDocument/2006/relationships/hyperlink" Target="https://www.tiffany.fr/jewelry/necklaces-pendants/tiffany-hardwear-18k-rose-gold-round-brilliant-diamonds-necklaces-pendants-1364175384.html" TargetMode="External"/><Relationship Id="rId2201" Type="http://schemas.openxmlformats.org/officeDocument/2006/relationships/hyperlink" Target="https://www.tiffany.fr/jewelry/rings/tiffany-forever-18k-yellow-gold-rings-1791577382.html" TargetMode="External"/><Relationship Id="rId2506" Type="http://schemas.openxmlformats.org/officeDocument/2006/relationships/hyperlink" Target="https://www.tiffany.de/jewelry/rings/tiffany-1837-sterling-silver-rings-1152147635.html" TargetMode="External"/><Relationship Id="rId1010" Type="http://schemas.openxmlformats.org/officeDocument/2006/relationships/hyperlink" Target="https://www.tiffany.it/jewelry/rings/tiffany-true-platinum-round-brilliant-diamonds-rings-1792760249.html" TargetMode="External"/><Relationship Id="rId1108" Type="http://schemas.openxmlformats.org/officeDocument/2006/relationships/hyperlink" Target="https://www.tiffany.it/jewelry/necklaces-pendants/sterling-silver-necklaces-pendants-1914168012.html" TargetMode="External"/><Relationship Id="rId1315" Type="http://schemas.openxmlformats.org/officeDocument/2006/relationships/hyperlink" Target="https://www.tiffany.fr/jewelry/rings/tiffany-t-sterling-silver-rings-1152170059.html" TargetMode="External"/><Relationship Id="rId1967" Type="http://schemas.openxmlformats.org/officeDocument/2006/relationships/hyperlink" Target="https://www.tiffany.fr/jewelry/rings/tiffany-soleste-platinum-round-brilliant-diamonds-rings-1451468349.html" TargetMode="External"/><Relationship Id="rId2713" Type="http://schemas.openxmlformats.org/officeDocument/2006/relationships/hyperlink" Target="https://www.tiffany.de/jewelry/earrings/tiffany-t-18k-rose-gold-earrings-1361375862.html" TargetMode="External"/><Relationship Id="rId2920" Type="http://schemas.openxmlformats.org/officeDocument/2006/relationships/hyperlink" Target="https://www.tiffany.de/jewelry/necklaces-pendants/tiffany-hardwear-18k-rose-gold-round-brilliant-diamonds-necklaces-pendants-1365175382.html" TargetMode="External"/><Relationship Id="rId1522" Type="http://schemas.openxmlformats.org/officeDocument/2006/relationships/hyperlink" Target="https://www.tiffany.fr/jewelry/earrings/tiffany-t-18k-rose-gold-earrings-1361374018.html" TargetMode="External"/><Relationship Id="rId21" Type="http://schemas.openxmlformats.org/officeDocument/2006/relationships/hyperlink" Target="https://www.tiffany.it/jewelry/bracelets/sterling-silver-bracelets-117817401.html" TargetMode="External"/><Relationship Id="rId2089" Type="http://schemas.openxmlformats.org/officeDocument/2006/relationships/hyperlink" Target="https://www.tiffany.fr/jewelry/keys/platinum-diamond-keys-1527116398.html" TargetMode="External"/><Relationship Id="rId3487" Type="http://schemas.openxmlformats.org/officeDocument/2006/relationships/hyperlink" Target="https://www.tiffany.de/jewelry/rings/picasso-graffiti-sterling-silver-rings-1912170779.html" TargetMode="External"/><Relationship Id="rId2296" Type="http://schemas.openxmlformats.org/officeDocument/2006/relationships/hyperlink" Target="https://www.tiffany.fr/jewelry/earrings/picasso-graffiti-sterling-silver-earrings-1911128487.html" TargetMode="External"/><Relationship Id="rId3347" Type="http://schemas.openxmlformats.org/officeDocument/2006/relationships/hyperlink" Target="https://www.tiffany.de/jewelry/necklaces-pendants/ep-diamonds-by-the-yard-sterling-silver-round-brilliant-diamonds-necklaces-pendants-1591551023.html" TargetMode="External"/><Relationship Id="rId3554" Type="http://schemas.openxmlformats.org/officeDocument/2006/relationships/hyperlink" Target="https://www.tiffany.de/home-accessories/tiny-tiffany-bone-home-accessories-2582577102.html" TargetMode="External"/><Relationship Id="rId268" Type="http://schemas.openxmlformats.org/officeDocument/2006/relationships/hyperlink" Target="https://www.tiffany.it/jewelry/keys/tiffany-keys-18k-rose-gold-round-brilliant-diamonds-keys-1305358363.html" TargetMode="External"/><Relationship Id="rId475" Type="http://schemas.openxmlformats.org/officeDocument/2006/relationships/hyperlink" Target="https://www.tiffany.it/jewelry/necklaces-pendants/return-to-tiffany-18k-yellow-gold-necklaces-pendants-1364341418.html" TargetMode="External"/><Relationship Id="rId682" Type="http://schemas.openxmlformats.org/officeDocument/2006/relationships/hyperlink" Target="https://www.tiffany.it/jewelry/earrings/ep-bean-18k-rose-gold-earrings-1411122359.html" TargetMode="External"/><Relationship Id="rId2156" Type="http://schemas.openxmlformats.org/officeDocument/2006/relationships/hyperlink" Target="https://www.tiffany.fr/engagement/engagement-rings/tiffany-soleste-platinum-and-18k-yellow-gold-fancy-color-diamond-engagement-rings-1572865824.html" TargetMode="External"/><Relationship Id="rId2363" Type="http://schemas.openxmlformats.org/officeDocument/2006/relationships/hyperlink" Target="https://www.tiffany.fr/home-accessories/baby-designs/tiny-tiffany-earthenware-baby-designs-2581481596.html" TargetMode="External"/><Relationship Id="rId2570" Type="http://schemas.openxmlformats.org/officeDocument/2006/relationships/hyperlink" Target="https://www.tiffany.de/jewelry/necklaces-pendants/tiffany-forged-sterling-silver-necklaces-pendants-1155177410.html" TargetMode="External"/><Relationship Id="rId3207" Type="http://schemas.openxmlformats.org/officeDocument/2006/relationships/hyperlink" Target="https://www.tiffany.de/jewelry/rings/tiffany-edge-platinum-and-18k-yellow-gold-round-brilliant-diamonds-rings-1522176362.html" TargetMode="External"/><Relationship Id="rId3414" Type="http://schemas.openxmlformats.org/officeDocument/2006/relationships/hyperlink" Target="https://www.tiffany.de/jewelry/necklaces-pendants/schlumberger-lynn-18k-yellow-gold-and-platinum-diamond-necklaces-pendants-1884145662.html" TargetMode="External"/><Relationship Id="rId128" Type="http://schemas.openxmlformats.org/officeDocument/2006/relationships/hyperlink" Target="https://www.tiffany.it/jewelry/necklaces-pendants/tiffany-hardwear-sterling-silver-necklaces-pendants-1154147049.html" TargetMode="External"/><Relationship Id="rId335" Type="http://schemas.openxmlformats.org/officeDocument/2006/relationships/hyperlink" Target="https://www.tiffany.it/jewelry/earrings/tiffany-lock-18k-yellow-gold-earrings-1361377298.html" TargetMode="External"/><Relationship Id="rId542" Type="http://schemas.openxmlformats.org/officeDocument/2006/relationships/hyperlink" Target="https://www.tiffany.it/jewelry/necklaces-pendants/tiffany-hardwear-18k-yellow-gold-necklaces-pendants-1365374774.html" TargetMode="External"/><Relationship Id="rId1172" Type="http://schemas.openxmlformats.org/officeDocument/2006/relationships/hyperlink" Target="https://www.tiffany.it/watches/atlas-stainless-steel-watches-2681131176.html" TargetMode="External"/><Relationship Id="rId2016" Type="http://schemas.openxmlformats.org/officeDocument/2006/relationships/hyperlink" Target="https://www.tiffany.fr/jewelry/earrings/tiffany-soleste-platinum-tanzanite-zoisite-earrings-1521664519.html" TargetMode="External"/><Relationship Id="rId2223" Type="http://schemas.openxmlformats.org/officeDocument/2006/relationships/hyperlink" Target="https://www.tiffany.fr/jewelry/earrings/schlumberger-lynn-18k-yellow-gold-ruby-earrings-1881233477.html" TargetMode="External"/><Relationship Id="rId2430" Type="http://schemas.openxmlformats.org/officeDocument/2006/relationships/hyperlink" Target="https://www.tiffany.de/jewelry/rings/tiffany-t-18k-white-gold-rings-136233568.html" TargetMode="External"/><Relationship Id="rId402" Type="http://schemas.openxmlformats.org/officeDocument/2006/relationships/hyperlink" Target="https://www.tiffany.it/jewelry/rings/tiffany-t-18k-yellow-gold-rings-1362367949.html" TargetMode="External"/><Relationship Id="rId1032" Type="http://schemas.openxmlformats.org/officeDocument/2006/relationships/hyperlink" Target="https://www.tiffany.it/jewelry/necklaces-pendants/schlumberger-16-stone-platinum-and-18k-yellow-gold-diamond-necklaces-pendants-1884148059.html" TargetMode="External"/><Relationship Id="rId1989" Type="http://schemas.openxmlformats.org/officeDocument/2006/relationships/hyperlink" Target="https://www.tiffany.fr/jewelry/earrings/tiffany-soleste-platinum-round-brilliant-diamonds-earrings-1521153465.html" TargetMode="External"/><Relationship Id="rId1849" Type="http://schemas.openxmlformats.org/officeDocument/2006/relationships/hyperlink" Target="https://www.tiffany.fr/jewelry/bracelets/tiffany-hardwear-18k-yellow-gold-freshwater-pearl-bracelets-1366569136.html" TargetMode="External"/><Relationship Id="rId3064" Type="http://schemas.openxmlformats.org/officeDocument/2006/relationships/hyperlink" Target="https://www.tiffany.de/jewelry/bracelets/ep-alphabet-sterling-silver-bracelets-1406175480.html" TargetMode="External"/><Relationship Id="rId192" Type="http://schemas.openxmlformats.org/officeDocument/2006/relationships/hyperlink" Target="https://www.tiffany.it/jewelry/bracelets/sterling-silver-bracelets-1156123780.html" TargetMode="External"/><Relationship Id="rId1709" Type="http://schemas.openxmlformats.org/officeDocument/2006/relationships/hyperlink" Target="https://www.tiffany.fr/jewelry/necklaces-pendants/tiffany-hardwear-18k-yellow-gold-white-south-sea-pearl-necklaces-pendants-1364558609.html" TargetMode="External"/><Relationship Id="rId1916" Type="http://schemas.openxmlformats.org/officeDocument/2006/relationships/hyperlink" Target="https://www.tiffany.fr/jewelry/bracelets/ep-open-heart-18k-yellow-gold-bracelets-1416132001.html" TargetMode="External"/><Relationship Id="rId3271" Type="http://schemas.openxmlformats.org/officeDocument/2006/relationships/hyperlink" Target="https://www.tiffany.de/jewelry/keys/tiffany-victoria-platinum-ruby-keys-1527116132.html" TargetMode="External"/><Relationship Id="rId2080" Type="http://schemas.openxmlformats.org/officeDocument/2006/relationships/hyperlink" Target="https://www.tiffany.fr/jewelry/bracelets/tiffany-victoria-platinum-round-brilliant-diamonds-bracelets-1526158058.html" TargetMode="External"/><Relationship Id="rId3131" Type="http://schemas.openxmlformats.org/officeDocument/2006/relationships/hyperlink" Target="https://www.tiffany.de/jewelry/necklaces-pendants/ep-color-by-the-yard-18k-yellow-gold-ruby-necklaces-pendants-1425540306.html" TargetMode="External"/><Relationship Id="rId2897" Type="http://schemas.openxmlformats.org/officeDocument/2006/relationships/hyperlink" Target="https://www.tiffany.de/jewelry/necklaces-pendants/tiffany-t-18k-yellow-gold-black-onyx-necklaces-pendants-1364657516.html" TargetMode="External"/><Relationship Id="rId869" Type="http://schemas.openxmlformats.org/officeDocument/2006/relationships/hyperlink" Target="https://www.tiffany.it/jewelry/necklaces-pendants/tiffany-soleste-platinum-tanzanite-zoisite-necklaces-pendants-1524664518.html" TargetMode="External"/><Relationship Id="rId1499" Type="http://schemas.openxmlformats.org/officeDocument/2006/relationships/hyperlink" Target="https://www.tiffany.fr/jewelry/earrings/tiffany-hardwear-18k-rose-gold-round-brilliant-diamonds-earrings-1361175385.html" TargetMode="External"/><Relationship Id="rId729" Type="http://schemas.openxmlformats.org/officeDocument/2006/relationships/hyperlink" Target="https://www.tiffany.it/jewelry/earrings/ep-diamonds-by-the-yard-18k-rose-gold-round-brilliant-diamonds-earrings-1424168439.html" TargetMode="External"/><Relationship Id="rId1359" Type="http://schemas.openxmlformats.org/officeDocument/2006/relationships/hyperlink" Target="https://www.tiffany.fr/jewelry/necklaces-pendants/return-to-tiffany-sterling-silver-necklaces-pendants-1155140989.html" TargetMode="External"/><Relationship Id="rId2757" Type="http://schemas.openxmlformats.org/officeDocument/2006/relationships/hyperlink" Target="https://www.tiffany.de/jewelry/rings/tiffany-t-18k-yellow-gold-round-brilliant-diamonds-rings-1362174067.html" TargetMode="External"/><Relationship Id="rId2964" Type="http://schemas.openxmlformats.org/officeDocument/2006/relationships/hyperlink" Target="https://www.tiffany.de/jewelry/bracelets/tiffany-t-18k-yellow-gold-round-brilliant-diamonds-bracelets-1366169750.html" TargetMode="External"/><Relationship Id="rId936" Type="http://schemas.openxmlformats.org/officeDocument/2006/relationships/hyperlink" Target="https://www.tiffany.it/jewelry/rings/ep-band-rings-18k-rose-gold-round-brilliant-diamonds-rings-1534374162.html" TargetMode="External"/><Relationship Id="rId1219" Type="http://schemas.openxmlformats.org/officeDocument/2006/relationships/hyperlink" Target="https://www.tiffany.fr/jewelry/necklaces-pendants/tiffany-t-18k-white-gold-diamond-necklaces-pendants-108517868.html" TargetMode="External"/><Relationship Id="rId1566" Type="http://schemas.openxmlformats.org/officeDocument/2006/relationships/hyperlink" Target="https://www.tiffany.fr/jewelry/rings/tiffany-t-18k-white-gold-round-brilliant-diamonds-rings-1362170994.html" TargetMode="External"/><Relationship Id="rId1773" Type="http://schemas.openxmlformats.org/officeDocument/2006/relationships/hyperlink" Target="https://www.tiffany.fr/jewelry/bracelets/tiffany-lock-18k-white-gold-diamond-bracelets-1366157675.html" TargetMode="External"/><Relationship Id="rId1980" Type="http://schemas.openxmlformats.org/officeDocument/2006/relationships/hyperlink" Target="https://www.tiffany.fr/jewelry/earrings/platinum-diamond-earrings-1521118738.html" TargetMode="External"/><Relationship Id="rId2617" Type="http://schemas.openxmlformats.org/officeDocument/2006/relationships/hyperlink" Target="https://www.tiffany.de/jewelry/bracelets/tiffany-hardwear-sterling-silver-freshwater-pearl-bracelets-1156257569.html" TargetMode="External"/><Relationship Id="rId2824" Type="http://schemas.openxmlformats.org/officeDocument/2006/relationships/hyperlink" Target="https://www.tiffany.de/jewelry/necklaces-pendants/tiffany-knot-18k-rose-gold-diamond-necklaces-pendants-1364157639.html" TargetMode="External"/><Relationship Id="rId65" Type="http://schemas.openxmlformats.org/officeDocument/2006/relationships/hyperlink" Target="https://www.tiffany.it/jewelry/brooches/schlumberger-peapod-18k-yellow-gold-cultured-pearl-brooches-188351134.html" TargetMode="External"/><Relationship Id="rId1426" Type="http://schemas.openxmlformats.org/officeDocument/2006/relationships/hyperlink" Target="https://www.tiffany.fr/jewelry/bracelets/tiffany-forged-sterling-silver-bracelets-1156177414.html" TargetMode="External"/><Relationship Id="rId1633" Type="http://schemas.openxmlformats.org/officeDocument/2006/relationships/hyperlink" Target="https://www.tiffany.fr/jewelry/necklaces-pendants/tiffany-knot-18k-white-gold-diamond-necklaces-pendants-1364153274.html" TargetMode="External"/><Relationship Id="rId1840" Type="http://schemas.openxmlformats.org/officeDocument/2006/relationships/hyperlink" Target="https://www.tiffany.fr/jewelry/bracelets/18k-yellow-gold-bracelets-1366375984.html" TargetMode="External"/><Relationship Id="rId1700" Type="http://schemas.openxmlformats.org/officeDocument/2006/relationships/hyperlink" Target="https://www.tiffany.fr/jewelry/necklaces-pendants/tiffany-t-18k-rose-gold-necklaces-pendants-1364376264.html" TargetMode="External"/><Relationship Id="rId3458" Type="http://schemas.openxmlformats.org/officeDocument/2006/relationships/hyperlink" Target="https://www.tiffany.de/jewelry/necklaces-pendants/palomas-olive-leaf-18k-rose-gold-necklaces-pendants-1904368620.html" TargetMode="External"/><Relationship Id="rId379" Type="http://schemas.openxmlformats.org/officeDocument/2006/relationships/hyperlink" Target="https://www.tiffany.it/jewelry/rings/tiffany-knot-18k-yellow-gold-diamond-rings-1362175641.html" TargetMode="External"/><Relationship Id="rId586" Type="http://schemas.openxmlformats.org/officeDocument/2006/relationships/hyperlink" Target="https://www.tiffany.it/jewelry/bracelets/tiffany-t-18k-white-gold-round-brilliant-diamonds-bracelets-1366170718.html" TargetMode="External"/><Relationship Id="rId793" Type="http://schemas.openxmlformats.org/officeDocument/2006/relationships/hyperlink" Target="https://www.tiffany.it/jewelry/earrings/tiffany-victoria-platinum-round-brilliant-diamonds-earrings-1521156343.html" TargetMode="External"/><Relationship Id="rId2267" Type="http://schemas.openxmlformats.org/officeDocument/2006/relationships/hyperlink" Target="https://www.tiffany.fr/jewelry/necklaces-pendants/18k-yellow-gold-round-brilliant-diamonds-necklaces-pendants-1904170049.html" TargetMode="External"/><Relationship Id="rId2474" Type="http://schemas.openxmlformats.org/officeDocument/2006/relationships/hyperlink" Target="https://www.tiffany.de/home-accessories/ep-padova-sterling-silver-home-accessories-254393901.html" TargetMode="External"/><Relationship Id="rId2681" Type="http://schemas.openxmlformats.org/officeDocument/2006/relationships/hyperlink" Target="https://www.tiffany.de/jewelry/earrings/tiffany-t-18k-rose-gold-round-brilliant-diamonds-earrings-1361174012.html" TargetMode="External"/><Relationship Id="rId3318" Type="http://schemas.openxmlformats.org/officeDocument/2006/relationships/hyperlink" Target="https://www.tiffany.de/jewelry/rings/ep-band-rings-18k-rose-gold-round-brilliant-diamonds-rings-1534370246.html" TargetMode="External"/><Relationship Id="rId3525" Type="http://schemas.openxmlformats.org/officeDocument/2006/relationships/hyperlink" Target="https://www.tiffany.de/home-accessories/games-novelties/tiffany-1837-sterling-silver-games-novelties-2013139793.html" TargetMode="External"/><Relationship Id="rId239" Type="http://schemas.openxmlformats.org/officeDocument/2006/relationships/hyperlink" Target="https://www.tiffany.it/jewelry/bracelets/return-to-tiffany-sterling-silver-round-brilliant-diamonds-bracelets-1156376425.html" TargetMode="External"/><Relationship Id="rId446" Type="http://schemas.openxmlformats.org/officeDocument/2006/relationships/hyperlink" Target="https://www.tiffany.it/jewelry/necklaces-pendants/tiffany-t-18k-yellow-gold-round-brilliant-diamonds-necklaces-pendants-1364164279.html" TargetMode="External"/><Relationship Id="rId653" Type="http://schemas.openxmlformats.org/officeDocument/2006/relationships/hyperlink" Target="https://www.tiffany.it/jewelry/bracelets/tiffany-t-18k-yellow-gold-black-onyx-bracelets-1366657538.html" TargetMode="External"/><Relationship Id="rId1076" Type="http://schemas.openxmlformats.org/officeDocument/2006/relationships/hyperlink" Target="https://www.tiffany.it/jewelry/necklaces-pendants/picasso-graffiti-18k-yellow-gold-necklaces-pendants-1904370941.html" TargetMode="External"/><Relationship Id="rId1283" Type="http://schemas.openxmlformats.org/officeDocument/2006/relationships/hyperlink" Target="https://www.tiffany.fr/jewelry/earrings/tiffany-1837-sterling-silver-earrings-1151151466.html" TargetMode="External"/><Relationship Id="rId1490" Type="http://schemas.openxmlformats.org/officeDocument/2006/relationships/hyperlink" Target="https://www.tiffany.fr/jewelry/earrings/tiffany-1837-18k-white-gold-round-brilliant-diamonds-earrings-1361169912.html" TargetMode="External"/><Relationship Id="rId2127" Type="http://schemas.openxmlformats.org/officeDocument/2006/relationships/hyperlink" Target="https://www.tiffany.fr/jewelry/rings/ep-band-rings-platinum-round-brilliant-diamonds-rings-1534126301.html" TargetMode="External"/><Relationship Id="rId2334" Type="http://schemas.openxmlformats.org/officeDocument/2006/relationships/hyperlink" Target="https://www.tiffany.fr/home-accessories/textiles/silk-textiles-2005276934.html" TargetMode="External"/><Relationship Id="rId306" Type="http://schemas.openxmlformats.org/officeDocument/2006/relationships/hyperlink" Target="https://www.tiffany.it/jewelry/earrings/tiffany-t-18k-white-gold-diamond-earrings-1361328956.html" TargetMode="External"/><Relationship Id="rId860" Type="http://schemas.openxmlformats.org/officeDocument/2006/relationships/hyperlink" Target="https://www.tiffany.it/jewelry/necklaces-pendants/platinum-round-brilliant-diamonds-necklaces-pendants-1524171859.html" TargetMode="External"/><Relationship Id="rId1143" Type="http://schemas.openxmlformats.org/officeDocument/2006/relationships/hyperlink" Target="https://www.tiffany.it/home-accessories/desk-designs/sterling-silver-desk-designs-2041148840.html" TargetMode="External"/><Relationship Id="rId2541" Type="http://schemas.openxmlformats.org/officeDocument/2006/relationships/hyperlink" Target="https://www.tiffany.de/jewelry/necklaces-pendants/return-to-tiffany-sterling-silver-diamond-necklaces-pendants-1154419028.html" TargetMode="External"/><Relationship Id="rId513" Type="http://schemas.openxmlformats.org/officeDocument/2006/relationships/hyperlink" Target="https://www.tiffany.it/jewelry/necklaces-pendants/tiffany-t-18k-yellow-gold-turquoise-necklaces-pendants-1364657519.html" TargetMode="External"/><Relationship Id="rId720" Type="http://schemas.openxmlformats.org/officeDocument/2006/relationships/hyperlink" Target="https://www.tiffany.it/jewelry/bracelets/ep-bean-18k-rose-gold-bracelets-1416171644.html" TargetMode="External"/><Relationship Id="rId1350" Type="http://schemas.openxmlformats.org/officeDocument/2006/relationships/hyperlink" Target="https://www.tiffany.fr/jewelry/necklaces-pendants/return-to-tiffany-sterling-silver-and-rose-gold-necklaces-pendants-1154519323.html" TargetMode="External"/><Relationship Id="rId2401" Type="http://schemas.openxmlformats.org/officeDocument/2006/relationships/hyperlink" Target="https://www.tiffany.fr/home-accessories/leather-goods/leather-leather-goods-2903976920.html" TargetMode="External"/><Relationship Id="rId1003" Type="http://schemas.openxmlformats.org/officeDocument/2006/relationships/hyperlink" Target="https://www.tiffany.it/jewelry/rings/tiffany-true-18k-rose-gold-rings-1791675338.html" TargetMode="External"/><Relationship Id="rId1210" Type="http://schemas.openxmlformats.org/officeDocument/2006/relationships/hyperlink" Target="https://www.tiffany.fr/jewelry/earrings/schlumberger-rope-18k-yellow-gold-and-platinum-diamond-earrings-1881141.html" TargetMode="External"/><Relationship Id="rId3175" Type="http://schemas.openxmlformats.org/officeDocument/2006/relationships/hyperlink" Target="https://www.tiffany.de/jewelry/earrings/tiffany-victoria-platinum-round-brilliant-diamonds-earrings-1521154026.html" TargetMode="External"/><Relationship Id="rId3382" Type="http://schemas.openxmlformats.org/officeDocument/2006/relationships/hyperlink" Target="https://www.tiffany.de/jewelry/rings/tiffany-forever-18k-rose-gold-rings-1791542968.html" TargetMode="External"/><Relationship Id="rId2191" Type="http://schemas.openxmlformats.org/officeDocument/2006/relationships/hyperlink" Target="https://www.tiffany.fr/engagement/engagement-rings/platinum-diamond-engagement-rings-1725566847.html" TargetMode="External"/><Relationship Id="rId3035" Type="http://schemas.openxmlformats.org/officeDocument/2006/relationships/hyperlink" Target="https://www.tiffany.de/jewelry/bracelets/tiffany-t-18k-yellow-gold-mother-of-pearl-bracelets-1366656576.html" TargetMode="External"/><Relationship Id="rId3242" Type="http://schemas.openxmlformats.org/officeDocument/2006/relationships/hyperlink" Target="https://www.tiffany.de/jewelry/necklaces-pendants/tiffany-hearts-18k-rose-gold-round-brilliant-diamonds-necklaces-pendants-1524169476.html" TargetMode="External"/><Relationship Id="rId163" Type="http://schemas.openxmlformats.org/officeDocument/2006/relationships/hyperlink" Target="https://www.tiffany.it/jewelry/necklaces-pendants/tiffany-1837-sterling-silver-necklaces-pendants-1155151818.html" TargetMode="External"/><Relationship Id="rId370" Type="http://schemas.openxmlformats.org/officeDocument/2006/relationships/hyperlink" Target="https://www.tiffany.it/jewelry/rings/tiffany-t-18k-yellow-gold-round-brilliant-diamonds-rings-1362171489.html" TargetMode="External"/><Relationship Id="rId2051" Type="http://schemas.openxmlformats.org/officeDocument/2006/relationships/hyperlink" Target="https://www.tiffany.fr/jewelry/necklaces-pendants/18k-yellow-gold-round-brilliant-diamonds-necklaces-pendants-1524159470.html" TargetMode="External"/><Relationship Id="rId3102" Type="http://schemas.openxmlformats.org/officeDocument/2006/relationships/hyperlink" Target="https://www.tiffany.de/jewelry/bracelets/ep-open-heart-18k-rose-gold-bracelets-1416171163.html" TargetMode="External"/><Relationship Id="rId230" Type="http://schemas.openxmlformats.org/officeDocument/2006/relationships/hyperlink" Target="https://www.tiffany.it/jewelry/bracelets/tiffany-hardwear-sterling-silver-freshwater-pearl-bracelets-1156257574.html" TargetMode="External"/><Relationship Id="rId2868" Type="http://schemas.openxmlformats.org/officeDocument/2006/relationships/hyperlink" Target="https://www.tiffany.de/jewelry/necklaces-pendants/tiffany-hardwear-18k-rose-gold-necklaces-pendants-1364357454.html" TargetMode="External"/><Relationship Id="rId1677" Type="http://schemas.openxmlformats.org/officeDocument/2006/relationships/hyperlink" Target="https://www.tiffany.fr/jewelry/necklaces-pendants/tiffany-1837-18k-yellow-gold-necklaces-pendants-1364346810.html" TargetMode="External"/><Relationship Id="rId1884" Type="http://schemas.openxmlformats.org/officeDocument/2006/relationships/hyperlink" Target="https://www.tiffany.fr/jewelry/earrings/ep-open-heart-18k-yellow-gold-earrings-1411122371.html" TargetMode="External"/><Relationship Id="rId2728" Type="http://schemas.openxmlformats.org/officeDocument/2006/relationships/hyperlink" Target="https://www.tiffany.de/jewelry/rings/tiffany-knot-18k-rose-gold-diamond-rings-1362110983.html" TargetMode="External"/><Relationship Id="rId2935" Type="http://schemas.openxmlformats.org/officeDocument/2006/relationships/hyperlink" Target="https://www.tiffany.de/jewelry/necklaces-pendants/tiffany-hardwear-18k-yellow-gold-freshwater-pearl-necklaces-pendants-1365569131.html" TargetMode="External"/><Relationship Id="rId907" Type="http://schemas.openxmlformats.org/officeDocument/2006/relationships/hyperlink" Target="https://www.tiffany.it/jewelry/necklaces-pendants/18k-rose-gold-diamond-necklaces-pendants-1529570545.html" TargetMode="External"/><Relationship Id="rId1537" Type="http://schemas.openxmlformats.org/officeDocument/2006/relationships/hyperlink" Target="https://www.tiffany.fr/jewelry/earrings/tiffany-lock-18k-white-gold-earrings-1361377299.html" TargetMode="External"/><Relationship Id="rId1744" Type="http://schemas.openxmlformats.org/officeDocument/2006/relationships/hyperlink" Target="https://www.tiffany.fr/jewelry/necklaces-pendants/tiffany-hardwear-18k-yellow-gold-necklaces-pendants-1365375980.html" TargetMode="External"/><Relationship Id="rId1951" Type="http://schemas.openxmlformats.org/officeDocument/2006/relationships/hyperlink" Target="https://www.tiffany.fr/jewelry/earrings/18k-yellow-gold-freshwater-pearl-earrings-1426239005.html" TargetMode="External"/><Relationship Id="rId36" Type="http://schemas.openxmlformats.org/officeDocument/2006/relationships/hyperlink" Target="https://www.tiffany.it/jewelry/rings/tiffany-diamond-wedding-band-platinum-diamond-rings-145126657.html" TargetMode="External"/><Relationship Id="rId1604" Type="http://schemas.openxmlformats.org/officeDocument/2006/relationships/hyperlink" Target="https://www.tiffany.fr/jewelry/rings/tiffany-t-18k-rose-gold-rings-1362367950.html" TargetMode="External"/><Relationship Id="rId1811" Type="http://schemas.openxmlformats.org/officeDocument/2006/relationships/hyperlink" Target="https://www.tiffany.fr/jewelry/bracelets/18k-yellow-gold-bracelets-1366357734.html" TargetMode="External"/><Relationship Id="rId3569" Type="http://schemas.openxmlformats.org/officeDocument/2006/relationships/hyperlink" Target="https://www.tiffany.de/watches/tiffany-hardwear-18k-rose-gold-fancy-color-diamond-watches-2683481254.html" TargetMode="External"/><Relationship Id="rId697" Type="http://schemas.openxmlformats.org/officeDocument/2006/relationships/hyperlink" Target="https://www.tiffany.it/jewelry/rings/ep-bean-platinum-diamond-rings-1412476437.html" TargetMode="External"/><Relationship Id="rId2378" Type="http://schemas.openxmlformats.org/officeDocument/2006/relationships/hyperlink" Target="https://www.tiffany.fr/watches/18k-white-gold-fancy-color-diamond-watches-2681471816.html" TargetMode="External"/><Relationship Id="rId3429" Type="http://schemas.openxmlformats.org/officeDocument/2006/relationships/hyperlink" Target="https://www.tiffany.de/jewelry/earrings/palomas-olive-leaf-18k-rose-gold-earrings-1901317575.html" TargetMode="External"/><Relationship Id="rId1187" Type="http://schemas.openxmlformats.org/officeDocument/2006/relationships/hyperlink" Target="https://www.tiffany.it/watches/tiffany-hardwear-sterling-silver-and-stainless-steel-fancy-color-diamond-watches-2683981249.html" TargetMode="External"/><Relationship Id="rId2585" Type="http://schemas.openxmlformats.org/officeDocument/2006/relationships/hyperlink" Target="https://www.tiffany.de/jewelry/bracelets/sterling-silver-bracelets-1156123780.html" TargetMode="External"/><Relationship Id="rId2792" Type="http://schemas.openxmlformats.org/officeDocument/2006/relationships/hyperlink" Target="https://www.tiffany.de/jewelry/rings/tiffany-t-18k-yellow-gold-rings-1362369853.html" TargetMode="External"/><Relationship Id="rId557" Type="http://schemas.openxmlformats.org/officeDocument/2006/relationships/hyperlink" Target="https://www.tiffany.it/jewelry/bracelets/tiffany-t-18k-yellow-gold-round-brilliant-diamonds-bracelets-1366136351.html" TargetMode="External"/><Relationship Id="rId764" Type="http://schemas.openxmlformats.org/officeDocument/2006/relationships/hyperlink" Target="https://www.tiffany.it/jewelry/rings/tiffany-soleste-18k-yellow-gold-round-brilliant-diamonds-rings-1451420429.html" TargetMode="External"/><Relationship Id="rId971" Type="http://schemas.openxmlformats.org/officeDocument/2006/relationships/hyperlink" Target="https://www.tiffany.it/engagement/engagement-rings/platinum-diamond-engagement-rings-1711669767.html" TargetMode="External"/><Relationship Id="rId1394" Type="http://schemas.openxmlformats.org/officeDocument/2006/relationships/hyperlink" Target="https://www.tiffany.fr/jewelry/bracelets/return-to-tiffany-sterling-silver-bracelets-1156128456.html" TargetMode="External"/><Relationship Id="rId2238" Type="http://schemas.openxmlformats.org/officeDocument/2006/relationships/hyperlink" Target="https://www.tiffany.fr/jewelry/necklaces-pendants/schlumberger-16-stone-platinum-and-18k-yellow-gold-diamond-necklaces-pendants-1885128952.html" TargetMode="External"/><Relationship Id="rId2445" Type="http://schemas.openxmlformats.org/officeDocument/2006/relationships/hyperlink" Target="https://www.tiffany.de/jewelry/rings/tiffany-forever-platinum-diamond-rings-145176564.html" TargetMode="External"/><Relationship Id="rId2652" Type="http://schemas.openxmlformats.org/officeDocument/2006/relationships/hyperlink" Target="https://www.tiffany.de/jewelry/keys/tiffany-keys-18k-yellow-gold-round-brilliant-diamonds-keys-1305352335.html" TargetMode="External"/><Relationship Id="rId417" Type="http://schemas.openxmlformats.org/officeDocument/2006/relationships/hyperlink" Target="https://www.tiffany.it/jewelry/rings/tiffany-t-18k-rose-gold-rings-1362374244.html" TargetMode="External"/><Relationship Id="rId624" Type="http://schemas.openxmlformats.org/officeDocument/2006/relationships/hyperlink" Target="https://www.tiffany.it/jewelry/bracelets/tiffany-t-18k-yellow-gold-bracelets-1366369752.html" TargetMode="External"/><Relationship Id="rId831" Type="http://schemas.openxmlformats.org/officeDocument/2006/relationships/hyperlink" Target="https://www.tiffany.it/jewelry/necklaces-pendants/tiffany-soleste-18k-rose-gold-diamond-necklaces-pendants-1524120719.html" TargetMode="External"/><Relationship Id="rId1047" Type="http://schemas.openxmlformats.org/officeDocument/2006/relationships/hyperlink" Target="https://www.tiffany.it/jewelry/earrings/picasso-graffiti-18k-rose-gold-earrings-1901322394.html" TargetMode="External"/><Relationship Id="rId1254" Type="http://schemas.openxmlformats.org/officeDocument/2006/relationships/hyperlink" Target="https://www.tiffany.fr/jewelry/bracelets/tiffany-victoria-18k-rose-gold-diamond-bracelets-152618226.html" TargetMode="External"/><Relationship Id="rId1461" Type="http://schemas.openxmlformats.org/officeDocument/2006/relationships/hyperlink" Target="https://www.tiffany.fr/jewelry/keys/tiffany-keys-18k-white-gold-round-brilliant-diamonds-keys-1305344218.html" TargetMode="External"/><Relationship Id="rId2305" Type="http://schemas.openxmlformats.org/officeDocument/2006/relationships/hyperlink" Target="https://www.tiffany.fr/jewelry/necklaces-pendants/picasso-graffiti-sterling-silver-necklaces-pendants-1914122383.html" TargetMode="External"/><Relationship Id="rId2512" Type="http://schemas.openxmlformats.org/officeDocument/2006/relationships/hyperlink" Target="https://www.tiffany.de/jewelry/rings/tiffany-t-sterling-silver-rings-1152170059.html" TargetMode="External"/><Relationship Id="rId1114" Type="http://schemas.openxmlformats.org/officeDocument/2006/relationships/hyperlink" Target="https://www.tiffany.it/jewelry/necklaces-pendants/picasso-graffiti-sterling-silver-necklaces-pendants-1914173698.html" TargetMode="External"/><Relationship Id="rId1321" Type="http://schemas.openxmlformats.org/officeDocument/2006/relationships/hyperlink" Target="https://www.tiffany.fr/jewelry/rings/tiffany-hardwear-sterling-silver-freshwater-pearl-rings-1152257591.html" TargetMode="External"/><Relationship Id="rId3079" Type="http://schemas.openxmlformats.org/officeDocument/2006/relationships/hyperlink" Target="https://www.tiffany.de/jewelry/rings/ep-wave-18k-yellow-gold-round-brilliant-diamonds-rings-1412369728.html" TargetMode="External"/><Relationship Id="rId3286" Type="http://schemas.openxmlformats.org/officeDocument/2006/relationships/hyperlink" Target="https://www.tiffany.de/jewelry/keys/tiffany-keys-platinum-round-brilliant-diamonds-keys-1527174449.html" TargetMode="External"/><Relationship Id="rId3493" Type="http://schemas.openxmlformats.org/officeDocument/2006/relationships/hyperlink" Target="https://www.tiffany.de/jewelry/necklaces-pendants/sterling-silver-necklaces-pendants-1914170054.html" TargetMode="External"/><Relationship Id="rId2095" Type="http://schemas.openxmlformats.org/officeDocument/2006/relationships/hyperlink" Target="https://www.tiffany.fr/jewelry/keys/tiffany-keys-platinum-round-brilliant-diamonds-keys-1527160354.html" TargetMode="External"/><Relationship Id="rId3146" Type="http://schemas.openxmlformats.org/officeDocument/2006/relationships/hyperlink" Target="https://www.tiffany.de/jewelry/rings/tiffany-soleste-platinum-round-brilliant-diamonds-rings-1451420357.html" TargetMode="External"/><Relationship Id="rId3353" Type="http://schemas.openxmlformats.org/officeDocument/2006/relationships/hyperlink" Target="https://www.tiffany.de/jewelry/necklaces-pendants/ep-color-by-the-yard-sterling-silver-aquamarine-beryl-necklaces-pendants-1592551748.html" TargetMode="External"/><Relationship Id="rId274" Type="http://schemas.openxmlformats.org/officeDocument/2006/relationships/hyperlink" Target="https://www.tiffany.it/jewelry/necklaces-pendants/18k-rose-gold-necklaces-pendants-1309370168.html" TargetMode="External"/><Relationship Id="rId481" Type="http://schemas.openxmlformats.org/officeDocument/2006/relationships/hyperlink" Target="https://www.tiffany.it/jewelry/necklaces-pendants/tiffany-knot-18k-yellow-gold-round-brilliant-diamonds-necklaces-pendants-1364353332.html" TargetMode="External"/><Relationship Id="rId2162" Type="http://schemas.openxmlformats.org/officeDocument/2006/relationships/hyperlink" Target="https://www.tiffany.fr/jewelry/bracelets/ep-diamonds-by-the-yard-sterling-silver-round-brilliant-diamonds-bracelets-1591351020.html" TargetMode="External"/><Relationship Id="rId3006" Type="http://schemas.openxmlformats.org/officeDocument/2006/relationships/hyperlink" Target="https://www.tiffany.de/jewelry/bracelets/tiffany-t-18k-rose-gold-bracelets-1366369747.html" TargetMode="External"/><Relationship Id="rId3560" Type="http://schemas.openxmlformats.org/officeDocument/2006/relationships/hyperlink" Target="https://www.tiffany.de/watches/tiffany-eternity-18k-white-gold-sapphire-watches-2681413244.html" TargetMode="External"/><Relationship Id="rId134" Type="http://schemas.openxmlformats.org/officeDocument/2006/relationships/hyperlink" Target="https://www.tiffany.it/jewelry/necklaces-pendants/tiffany-twist-sterling-silver-necklaces-pendants-1154165708.html" TargetMode="External"/><Relationship Id="rId3213" Type="http://schemas.openxmlformats.org/officeDocument/2006/relationships/hyperlink" Target="https://www.tiffany.de/jewelry/necklaces-pendants/tiffany-soleste-platinum-diamond-necklaces-pendants-1524114992.html" TargetMode="External"/><Relationship Id="rId3420" Type="http://schemas.openxmlformats.org/officeDocument/2006/relationships/hyperlink" Target="https://www.tiffany.de/jewelry/necklaces-pendants/schlumberger-lynn-platinum-blue-sapphire-necklaces-pendants-1884239990.html" TargetMode="External"/><Relationship Id="rId341" Type="http://schemas.openxmlformats.org/officeDocument/2006/relationships/hyperlink" Target="https://www.tiffany.it/jewelry/earrings/tiffany-lock-18k-rose-gold-pink-sapphire-earrings-1361682309.html" TargetMode="External"/><Relationship Id="rId2022" Type="http://schemas.openxmlformats.org/officeDocument/2006/relationships/hyperlink" Target="https://www.tiffany.fr/jewelry/rings/tiffany-victoria-18k-rose-gold-round-brilliant-diamonds-rings-1522158125.html" TargetMode="External"/><Relationship Id="rId2979" Type="http://schemas.openxmlformats.org/officeDocument/2006/relationships/hyperlink" Target="https://www.tiffany.de/jewelry/bracelets/tiffany-t-18k-white-gold-round-brilliant-diamonds-bracelets-1366174964.html" TargetMode="External"/><Relationship Id="rId201" Type="http://schemas.openxmlformats.org/officeDocument/2006/relationships/hyperlink" Target="https://www.tiffany.it/jewelry/bracelets/return-to-tiffany-sterling-silver-bracelets-1156150245.html" TargetMode="External"/><Relationship Id="rId1788" Type="http://schemas.openxmlformats.org/officeDocument/2006/relationships/hyperlink" Target="https://www.tiffany.fr/jewelry/bracelets/tiffany-t-18k-yellow-gold-round-brilliant-diamonds-bracelets-1366172669.html" TargetMode="External"/><Relationship Id="rId1995" Type="http://schemas.openxmlformats.org/officeDocument/2006/relationships/hyperlink" Target="https://www.tiffany.fr/jewelry/earrings/tiffany-victoria-platinum-round-brilliant-diamonds-earrings-1521158056.html" TargetMode="External"/><Relationship Id="rId2839" Type="http://schemas.openxmlformats.org/officeDocument/2006/relationships/hyperlink" Target="https://www.tiffany.de/jewelry/necklaces-pendants/tiffany-t-18k-yellow-gold-round-brilliant-diamonds-necklaces-pendants-1364170553.html" TargetMode="External"/><Relationship Id="rId1648" Type="http://schemas.openxmlformats.org/officeDocument/2006/relationships/hyperlink" Target="https://www.tiffany.fr/jewelry/necklaces-pendants/tiffany-t-18k-rose-gold-round-brilliant-diamonds-necklaces-pendants-1364164298.html" TargetMode="External"/><Relationship Id="rId1508" Type="http://schemas.openxmlformats.org/officeDocument/2006/relationships/hyperlink" Target="https://www.tiffany.fr/jewelry/earrings/tiffany-t-18k-yellow-gold-earrings-1361333969.html" TargetMode="External"/><Relationship Id="rId1855" Type="http://schemas.openxmlformats.org/officeDocument/2006/relationships/hyperlink" Target="https://www.tiffany.fr/jewelry/bracelets/tiffany-t-18k-yellow-gold-turquoise-bracelets-1366657540.html" TargetMode="External"/><Relationship Id="rId2906" Type="http://schemas.openxmlformats.org/officeDocument/2006/relationships/hyperlink" Target="https://www.tiffany.de/jewelry/necklaces-pendants/tiffany-t-18k-rose-gold-black-onyx-necklaces-pendants-1364664342.html" TargetMode="External"/><Relationship Id="rId3070" Type="http://schemas.openxmlformats.org/officeDocument/2006/relationships/hyperlink" Target="https://www.tiffany.de/jewelry/earrings/ep-bean-18k-yellow-gold-earrings-1411152771.html" TargetMode="External"/><Relationship Id="rId1715" Type="http://schemas.openxmlformats.org/officeDocument/2006/relationships/hyperlink" Target="https://www.tiffany.fr/jewelry/necklaces-pendants/tiffany-t-18k-white-gold-turquoise-necklaces-pendants-1364657523.html" TargetMode="External"/><Relationship Id="rId1922" Type="http://schemas.openxmlformats.org/officeDocument/2006/relationships/hyperlink" Target="https://www.tiffany.fr/jewelry/bracelets/ep-bean-18k-yellow-gold-round-brilliant-diamonds-bracelets-1416477640.html" TargetMode="External"/><Relationship Id="rId2489" Type="http://schemas.openxmlformats.org/officeDocument/2006/relationships/hyperlink" Target="https://www.tiffany.de/jewelry/earrings/tiffany-hardwear-sterling-silver-earrings-1151176033.html" TargetMode="External"/><Relationship Id="rId2696" Type="http://schemas.openxmlformats.org/officeDocument/2006/relationships/hyperlink" Target="https://www.tiffany.de/jewelry/earrings/tiffany-hardwear-18k-yellow-gold-earrings-1361346929.html" TargetMode="External"/><Relationship Id="rId668" Type="http://schemas.openxmlformats.org/officeDocument/2006/relationships/hyperlink" Target="https://www.tiffany.it/jewelry/rings/ep-bean-sterling-silver-rings-1402175476.html" TargetMode="External"/><Relationship Id="rId875" Type="http://schemas.openxmlformats.org/officeDocument/2006/relationships/hyperlink" Target="https://www.tiffany.it/jewelry/bracelets/tiffany-victoria-platinum-diamond-bracelets-1526115889.html" TargetMode="External"/><Relationship Id="rId1298" Type="http://schemas.openxmlformats.org/officeDocument/2006/relationships/hyperlink" Target="https://www.tiffany.fr/jewelry/earrings/tiffany-hardwear-sterling-silver-freshwater-pearl-earrings-1151257598.html" TargetMode="External"/><Relationship Id="rId2349" Type="http://schemas.openxmlformats.org/officeDocument/2006/relationships/hyperlink" Target="https://www.tiffany.fr/home-accessories/tableware/tiffany-t-porcelain-tableware-2051281086.html" TargetMode="External"/><Relationship Id="rId2556" Type="http://schemas.openxmlformats.org/officeDocument/2006/relationships/hyperlink" Target="https://www.tiffany.de/jewelry/necklaces-pendants/return-to-tiffany-sterling-silver-necklaces-pendants-1155150246.html" TargetMode="External"/><Relationship Id="rId2763" Type="http://schemas.openxmlformats.org/officeDocument/2006/relationships/hyperlink" Target="https://www.tiffany.de/jewelry/rings/tiffany-t-18k-rose-gold-round-brilliant-diamonds-rings-1362174253.html" TargetMode="External"/><Relationship Id="rId2970" Type="http://schemas.openxmlformats.org/officeDocument/2006/relationships/hyperlink" Target="https://www.tiffany.de/jewelry/bracelets/tiffany-t-18k-rose-gold-round-brilliant-diamonds-bracelets-1366170713.html" TargetMode="External"/><Relationship Id="rId528" Type="http://schemas.openxmlformats.org/officeDocument/2006/relationships/hyperlink" Target="https://www.tiffany.it/jewelry/necklaces-pendants/tiffany-knot-18k-yellow-gold-diamond-necklaces-pendants-1365148458.html" TargetMode="External"/><Relationship Id="rId735" Type="http://schemas.openxmlformats.org/officeDocument/2006/relationships/hyperlink" Target="https://www.tiffany.it/jewelry/bracelets/ep-diamonds-by-the-yard-18k-rose-gold-round-brilliant-diamonds-bracelets-1424371643.html" TargetMode="External"/><Relationship Id="rId942" Type="http://schemas.openxmlformats.org/officeDocument/2006/relationships/hyperlink" Target="https://www.tiffany.it/jewelry/earrings/18k-white-gold-white-south-sea-pearl-earrings-1541467831.html" TargetMode="External"/><Relationship Id="rId1158" Type="http://schemas.openxmlformats.org/officeDocument/2006/relationships/hyperlink" Target="https://www.tiffany.it/home-accessories/decor/sterling-silver-decor-2543369006.html" TargetMode="External"/><Relationship Id="rId1365" Type="http://schemas.openxmlformats.org/officeDocument/2006/relationships/hyperlink" Target="https://www.tiffany.fr/jewelry/necklaces-pendants/tiffany-infinity-sterling-silver-necklaces-pendants-1155157926.html" TargetMode="External"/><Relationship Id="rId1572" Type="http://schemas.openxmlformats.org/officeDocument/2006/relationships/hyperlink" Target="https://www.tiffany.fr/jewelry/rings/tiffany-t-18k-white-gold-round-brilliant-diamonds-rings-1362171494.html" TargetMode="External"/><Relationship Id="rId2209" Type="http://schemas.openxmlformats.org/officeDocument/2006/relationships/hyperlink" Target="https://www.tiffany.fr/jewelry/rings/tiffany-forever-platinum-rings-1792577380.html" TargetMode="External"/><Relationship Id="rId2416" Type="http://schemas.openxmlformats.org/officeDocument/2006/relationships/hyperlink" Target="https://www.tiffany.de/jewelry/rings/tiffany-together-platinum-rings-17922318.html" TargetMode="External"/><Relationship Id="rId2623" Type="http://schemas.openxmlformats.org/officeDocument/2006/relationships/hyperlink" Target="https://www.tiffany.de/jewelry/bracelets/return-to-tiffany-sterling-silver-diamond-bracelets-1156352153.html" TargetMode="External"/><Relationship Id="rId1018" Type="http://schemas.openxmlformats.org/officeDocument/2006/relationships/hyperlink" Target="https://www.tiffany.it/jewelry/rings/tco-platinum-round-brilliant-diamonds-rings-1796777402.html" TargetMode="External"/><Relationship Id="rId1225" Type="http://schemas.openxmlformats.org/officeDocument/2006/relationships/hyperlink" Target="https://www.tiffany.fr/jewelry/keys/18k-rose-gold-diamond-keys-130533594.html" TargetMode="External"/><Relationship Id="rId1432" Type="http://schemas.openxmlformats.org/officeDocument/2006/relationships/hyperlink" Target="https://www.tiffany.fr/jewelry/bracelets/tiffany-hardwear-sterling-silver-freshwater-pearl-bracelets-1156257582.html" TargetMode="External"/><Relationship Id="rId2830" Type="http://schemas.openxmlformats.org/officeDocument/2006/relationships/hyperlink" Target="https://www.tiffany.de/jewelry/necklaces-pendants/tiffany-t-18k-white-gold-round-brilliant-diamonds-necklaces-pendants-1364164242.html" TargetMode="External"/><Relationship Id="rId71" Type="http://schemas.openxmlformats.org/officeDocument/2006/relationships/hyperlink" Target="https://www.tiffany.it/home-accessories/decor/lead-crystal-decor-254141402.html" TargetMode="External"/><Relationship Id="rId802" Type="http://schemas.openxmlformats.org/officeDocument/2006/relationships/hyperlink" Target="https://www.tiffany.it/jewelry/earrings/tiffany-soleste-18k-rose-gold-round-brilliant-diamonds-earrings-1521169439.html" TargetMode="External"/><Relationship Id="rId3397" Type="http://schemas.openxmlformats.org/officeDocument/2006/relationships/hyperlink" Target="https://www.tiffany.de/jewelry/rings/9109-18k-rose-gold-round-brilliant-diamonds-rings-1796669690.html" TargetMode="External"/><Relationship Id="rId178" Type="http://schemas.openxmlformats.org/officeDocument/2006/relationships/hyperlink" Target="https://www.tiffany.it/jewelry/necklaces-pendants/return-to-tiffany-sterling-silver-diamond-necklaces-pendants-1155230137.html" TargetMode="External"/><Relationship Id="rId3257" Type="http://schemas.openxmlformats.org/officeDocument/2006/relationships/hyperlink" Target="https://www.tiffany.de/jewelry/necklaces-pendants/platinum-diamond-necklaces-pendants-1525154031.html" TargetMode="External"/><Relationship Id="rId3464" Type="http://schemas.openxmlformats.org/officeDocument/2006/relationships/hyperlink" Target="https://www.tiffany.de/jewelry/necklaces-pendants/loving-heart-18k-rose-gold-necklaces-pendants-1904371225.html" TargetMode="External"/><Relationship Id="rId385" Type="http://schemas.openxmlformats.org/officeDocument/2006/relationships/hyperlink" Target="https://www.tiffany.it/jewelry/rings/tiffany-lock-18k-rose-gold-diamond-rings-1362177302.html" TargetMode="External"/><Relationship Id="rId592" Type="http://schemas.openxmlformats.org/officeDocument/2006/relationships/hyperlink" Target="https://www.tiffany.it/jewelry/bracelets/tiffany-t-18k-yellow-gold-round-brilliant-diamonds-bracelets-1366174017.html" TargetMode="External"/><Relationship Id="rId2066" Type="http://schemas.openxmlformats.org/officeDocument/2006/relationships/hyperlink" Target="https://www.tiffany.fr/jewelry/necklaces-pendants/tiffany-edge-platinum-and-18k-yellow-gold-round-brilliant-diamonds-necklaces-pendants-1524176353.html" TargetMode="External"/><Relationship Id="rId2273" Type="http://schemas.openxmlformats.org/officeDocument/2006/relationships/hyperlink" Target="https://www.tiffany.fr/jewelry/necklaces-pendants/picasso-graffiti-18k-yellow-gold-necklaces-pendants-1904366145.html" TargetMode="External"/><Relationship Id="rId2480" Type="http://schemas.openxmlformats.org/officeDocument/2006/relationships/hyperlink" Target="https://www.tiffany.de/jewelry/earrings/tiffany-1837-sterling-silver-earrings-1151131922.html" TargetMode="External"/><Relationship Id="rId3117" Type="http://schemas.openxmlformats.org/officeDocument/2006/relationships/hyperlink" Target="https://www.tiffany.de/jewelry/bracelets/ep-diamonds-by-the-yard-18k-rose-gold-round-brilliant-diamonds-bracelets-1424362867.html" TargetMode="External"/><Relationship Id="rId3324" Type="http://schemas.openxmlformats.org/officeDocument/2006/relationships/hyperlink" Target="https://www.tiffany.de/jewelry/earrings/platinum-white-south-sea-pearl-earrings-1541467697.html" TargetMode="External"/><Relationship Id="rId3531" Type="http://schemas.openxmlformats.org/officeDocument/2006/relationships/hyperlink" Target="https://www.tiffany.de/home-accessories/tableware/bone-tableware-2051181113.html" TargetMode="External"/><Relationship Id="rId245" Type="http://schemas.openxmlformats.org/officeDocument/2006/relationships/hyperlink" Target="https://www.tiffany.it/jewelry/bracelets/tiffany-1837-sterling-silver-and-18k-yellow-gold-bracelets-1156551825.html" TargetMode="External"/><Relationship Id="rId452" Type="http://schemas.openxmlformats.org/officeDocument/2006/relationships/hyperlink" Target="https://www.tiffany.it/jewelry/necklaces-pendants/tiffany-t-18k-rose-gold-round-brilliant-diamonds-necklaces-pendants-1364170551.html" TargetMode="External"/><Relationship Id="rId1082" Type="http://schemas.openxmlformats.org/officeDocument/2006/relationships/hyperlink" Target="https://www.tiffany.it/jewelry/necklaces-pendants/picasso-graffiti-18k-rose-gold-necklaces-pendants-1904373694.html" TargetMode="External"/><Relationship Id="rId2133" Type="http://schemas.openxmlformats.org/officeDocument/2006/relationships/hyperlink" Target="https://www.tiffany.fr/jewelry/rings/ep-band-rings-18k-yellow-gold-round-brilliant-diamonds-rings-1534274164.html" TargetMode="External"/><Relationship Id="rId2340" Type="http://schemas.openxmlformats.org/officeDocument/2006/relationships/hyperlink" Target="https://www.tiffany.fr/home-accessories/personal-accessories/sterling-silver-personal-accessories-2012177207.html" TargetMode="External"/><Relationship Id="rId105" Type="http://schemas.openxmlformats.org/officeDocument/2006/relationships/hyperlink" Target="https://www.tiffany.it/jewelry/rings/tiffany-1837-sterling-silver-rings-1152144421.html" TargetMode="External"/><Relationship Id="rId312" Type="http://schemas.openxmlformats.org/officeDocument/2006/relationships/hyperlink" Target="https://www.tiffany.it/jewelry/earrings/return-to-tiffany-18k-yellow-gold-earrings-1361347961.html" TargetMode="External"/><Relationship Id="rId2200" Type="http://schemas.openxmlformats.org/officeDocument/2006/relationships/hyperlink" Target="https://www.tiffany.fr/jewelry/rings/tiffany-forever-18k-rose-gold-rings-1791577381.html" TargetMode="External"/><Relationship Id="rId1899" Type="http://schemas.openxmlformats.org/officeDocument/2006/relationships/hyperlink" Target="https://www.tiffany.fr/jewelry/necklaces-pendants/ep-bean-18k-yellow-gold-necklaces-pendants-1414122367.html" TargetMode="External"/><Relationship Id="rId1759" Type="http://schemas.openxmlformats.org/officeDocument/2006/relationships/hyperlink" Target="https://www.tiffany.fr/jewelry/bracelets/tiffany-t-18k-rose-gold-round-brilliant-diamonds-bracelets-1366136394.html" TargetMode="External"/><Relationship Id="rId1966" Type="http://schemas.openxmlformats.org/officeDocument/2006/relationships/hyperlink" Target="https://www.tiffany.fr/jewelry/rings/tiffany-harmony-platinum-round-brilliant-diamonds-rings-1451467047.html" TargetMode="External"/><Relationship Id="rId3181" Type="http://schemas.openxmlformats.org/officeDocument/2006/relationships/hyperlink" Target="https://www.tiffany.de/jewelry/earrings/tiffany-keys-18k-yellow-gold-diamond-earrings-1521161336.html" TargetMode="External"/><Relationship Id="rId1619" Type="http://schemas.openxmlformats.org/officeDocument/2006/relationships/hyperlink" Target="https://www.tiffany.fr/jewelry/rings/tiffany-knot-18k-yellow-gold-rings-1362375640.html" TargetMode="External"/><Relationship Id="rId1826" Type="http://schemas.openxmlformats.org/officeDocument/2006/relationships/hyperlink" Target="https://www.tiffany.fr/jewelry/bracelets/tiffany-t-18k-rose-gold-bracelets-1366369754.html" TargetMode="External"/><Relationship Id="rId3041" Type="http://schemas.openxmlformats.org/officeDocument/2006/relationships/hyperlink" Target="https://www.tiffany.de/jewelry/bracelets/tiffany-t-18k-white-gold-turquoise-bracelets-1366657543.html" TargetMode="External"/><Relationship Id="rId779" Type="http://schemas.openxmlformats.org/officeDocument/2006/relationships/hyperlink" Target="https://www.tiffany.it/jewelry/earrings/platinum-diamond-earrings-1521118738.html" TargetMode="External"/><Relationship Id="rId986" Type="http://schemas.openxmlformats.org/officeDocument/2006/relationships/hyperlink" Target="https://www.tiffany.it/engagement/engagement-rings/platinum-diamond-engagement-rings-1723566880.html" TargetMode="External"/><Relationship Id="rId2667" Type="http://schemas.openxmlformats.org/officeDocument/2006/relationships/hyperlink" Target="https://www.tiffany.de/jewelry/earrings/tiffany-knot-18k-white-gold-diamond-earrings-1361153589.html" TargetMode="External"/><Relationship Id="rId639" Type="http://schemas.openxmlformats.org/officeDocument/2006/relationships/hyperlink" Target="https://www.tiffany.it/jewelry/bracelets/18k-yellow-gold-bracelets-1366375984.html" TargetMode="External"/><Relationship Id="rId1269" Type="http://schemas.openxmlformats.org/officeDocument/2006/relationships/hyperlink" Target="https://www.tiffany.fr/home-accessories/personal-accessories/sterling-silver-personal-accessories-201214952.html" TargetMode="External"/><Relationship Id="rId1476" Type="http://schemas.openxmlformats.org/officeDocument/2006/relationships/hyperlink" Target="https://www.tiffany.fr/jewelry/necklaces-pendants/18k-yellow-gold-necklaces-pendants-1309370173.html" TargetMode="External"/><Relationship Id="rId2874" Type="http://schemas.openxmlformats.org/officeDocument/2006/relationships/hyperlink" Target="https://www.tiffany.de/jewelry/necklaces-pendants/tiffany-t-18k-rose-gold-necklaces-pendants-1364370279.html" TargetMode="External"/><Relationship Id="rId846" Type="http://schemas.openxmlformats.org/officeDocument/2006/relationships/hyperlink" Target="https://www.tiffany.it/jewelry/necklaces-pendants/tiffany-victoria-platinum-round-brilliant-diamonds-necklaces-pendants-1524158755.html" TargetMode="External"/><Relationship Id="rId1129" Type="http://schemas.openxmlformats.org/officeDocument/2006/relationships/hyperlink" Target="https://www.tiffany.it/home-accessories/personal-accessories/brass-personal-accessories-2001177442.html" TargetMode="External"/><Relationship Id="rId1683" Type="http://schemas.openxmlformats.org/officeDocument/2006/relationships/hyperlink" Target="https://www.tiffany.fr/jewelry/necklaces-pendants/tiffany-t-18k-white-gold-necklaces-pendants-1364355401.html" TargetMode="External"/><Relationship Id="rId1890" Type="http://schemas.openxmlformats.org/officeDocument/2006/relationships/hyperlink" Target="https://www.tiffany.fr/jewelry/earrings/ep-bean-platinum-round-brilliant-diamonds-earrings-1411465073.html" TargetMode="External"/><Relationship Id="rId2527" Type="http://schemas.openxmlformats.org/officeDocument/2006/relationships/hyperlink" Target="https://www.tiffany.de/jewelry/necklaces-pendants/tiffany-1837-sterling-silver-necklaces-pendants-1154151229.html" TargetMode="External"/><Relationship Id="rId2734" Type="http://schemas.openxmlformats.org/officeDocument/2006/relationships/hyperlink" Target="https://www.tiffany.de/jewelry/rings/tiffany-knot-18k-rose-gold-round-brilliant-diamonds-rings-1362154657.html" TargetMode="External"/><Relationship Id="rId2941" Type="http://schemas.openxmlformats.org/officeDocument/2006/relationships/hyperlink" Target="https://www.tiffany.de/jewelry/bracelets/tiffany-t-18k-white-gold-round-brilliant-diamonds-bracelets-1366134784.html" TargetMode="External"/><Relationship Id="rId706" Type="http://schemas.openxmlformats.org/officeDocument/2006/relationships/hyperlink" Target="https://www.tiffany.it/jewelry/necklaces-pendants/ep-bean-18k-yellow-gold-necklaces-pendants-1414152772.html" TargetMode="External"/><Relationship Id="rId913" Type="http://schemas.openxmlformats.org/officeDocument/2006/relationships/hyperlink" Target="https://www.tiffany.it/jewelry/rings/ep-band-rings-18k-rose-gold-rings-1531354767.html" TargetMode="External"/><Relationship Id="rId1336" Type="http://schemas.openxmlformats.org/officeDocument/2006/relationships/hyperlink" Target="https://www.tiffany.fr/jewelry/necklaces-pendants/return-to-tiffany-sterling-silver-necklaces-pendants-1154167408.html" TargetMode="External"/><Relationship Id="rId1543" Type="http://schemas.openxmlformats.org/officeDocument/2006/relationships/hyperlink" Target="https://www.tiffany.fr/jewelry/earrings/tiffany-t-18k-rose-gold-round-brilliant-diamonds-earrings-1361867944.html" TargetMode="External"/><Relationship Id="rId1750" Type="http://schemas.openxmlformats.org/officeDocument/2006/relationships/hyperlink" Target="https://www.tiffany.fr/jewelry/necklaces-pendants/tiffany-hardwear-18k-yellow-gold-freshwater-pearl-necklaces-pendants-1365569123.html" TargetMode="External"/><Relationship Id="rId2801" Type="http://schemas.openxmlformats.org/officeDocument/2006/relationships/hyperlink" Target="https://www.tiffany.de/jewelry/rings/tiffany-t-18k-yellow-gold-rings-1362374234.html" TargetMode="External"/><Relationship Id="rId42" Type="http://schemas.openxmlformats.org/officeDocument/2006/relationships/hyperlink" Target="https://www.tiffany.it/jewelry/rings/tiffany-forever-platinum-diamond-rings-145176560.html" TargetMode="External"/><Relationship Id="rId1403" Type="http://schemas.openxmlformats.org/officeDocument/2006/relationships/hyperlink" Target="https://www.tiffany.fr/jewelry/bracelets/tiffany-1837-sterling-silver-bracelets-1156151826.html" TargetMode="External"/><Relationship Id="rId1610" Type="http://schemas.openxmlformats.org/officeDocument/2006/relationships/hyperlink" Target="https://www.tiffany.fr/jewelry/rings/tiffany-t-18k-rose-gold-rings-1362369910.html" TargetMode="External"/><Relationship Id="rId3368" Type="http://schemas.openxmlformats.org/officeDocument/2006/relationships/hyperlink" Target="https://www.tiffany.de/engagement/engagement-rings/tiffany-true-platinum-diamond-engagement-rings-1721862596.html" TargetMode="External"/><Relationship Id="rId3575" Type="http://schemas.openxmlformats.org/officeDocument/2006/relationships/hyperlink" Target="https://www.tiffany.de/watches/atlas-stainless-steel-watches-2687152306.html" TargetMode="External"/><Relationship Id="rId289" Type="http://schemas.openxmlformats.org/officeDocument/2006/relationships/hyperlink" Target="https://www.tiffany.it/jewelry/earrings/tiffany-1837-18k-white-gold-round-brilliant-diamonds-earrings-1361169912.html" TargetMode="External"/><Relationship Id="rId496" Type="http://schemas.openxmlformats.org/officeDocument/2006/relationships/hyperlink" Target="https://www.tiffany.it/jewelry/necklaces-pendants/tiffany-knot-18k-yellow-gold-necklaces-pendants-1364375630.html" TargetMode="External"/><Relationship Id="rId2177" Type="http://schemas.openxmlformats.org/officeDocument/2006/relationships/hyperlink" Target="https://www.tiffany.fr/engagement/engagement-rings/tiffany-setting-diamond-band-platinum-diamond-engagement-rings-1712512538.html" TargetMode="External"/><Relationship Id="rId2384" Type="http://schemas.openxmlformats.org/officeDocument/2006/relationships/hyperlink" Target="https://www.tiffany.fr/watches/atlas-stainless-steel-sapphire-watches-2683152321.html" TargetMode="External"/><Relationship Id="rId2591" Type="http://schemas.openxmlformats.org/officeDocument/2006/relationships/hyperlink" Target="https://www.tiffany.de/jewelry/bracelets/tiffany-1837-sterling-silver-bracelets-1156144418.html" TargetMode="External"/><Relationship Id="rId3228" Type="http://schemas.openxmlformats.org/officeDocument/2006/relationships/hyperlink" Target="https://www.tiffany.de/jewelry/necklaces-pendants/tiffany-victoria-18k-rose-gold-round-brilliant-diamonds-necklaces-pendants-1524158087.html" TargetMode="External"/><Relationship Id="rId3435" Type="http://schemas.openxmlformats.org/officeDocument/2006/relationships/hyperlink" Target="https://www.tiffany.de/jewelry/earrings/palomas-olive-leaf-18k-yellow-gold-earrings-1901372470.html" TargetMode="External"/><Relationship Id="rId149" Type="http://schemas.openxmlformats.org/officeDocument/2006/relationships/hyperlink" Target="https://www.tiffany.it/jewelry/necklaces-pendants/return-to-tiffany-sterling-silver-and-rose-gold-necklaces-pendants-1154519323.html" TargetMode="External"/><Relationship Id="rId356" Type="http://schemas.openxmlformats.org/officeDocument/2006/relationships/hyperlink" Target="https://www.tiffany.it/jewelry/rings/tiffany-metro-18k-rose-gold-round-brilliant-diamonds-rings-1362159236.html" TargetMode="External"/><Relationship Id="rId563" Type="http://schemas.openxmlformats.org/officeDocument/2006/relationships/hyperlink" Target="https://www.tiffany.it/jewelry/bracelets/tiffany-lock-18k-rose-gold-diamond-bracelets-1366151604.html" TargetMode="External"/><Relationship Id="rId770" Type="http://schemas.openxmlformats.org/officeDocument/2006/relationships/hyperlink" Target="https://www.tiffany.it/jewelry/rings/tiffany-soleste-18k-yellow-gold-round-brilliant-diamonds-rings-1451468571.html" TargetMode="External"/><Relationship Id="rId1193" Type="http://schemas.openxmlformats.org/officeDocument/2006/relationships/hyperlink" Target="https://www.tiffany.it/watches/tiffany-eternity-18k-white-gold-sapphire-watches-2689181729.html" TargetMode="External"/><Relationship Id="rId2037" Type="http://schemas.openxmlformats.org/officeDocument/2006/relationships/hyperlink" Target="https://www.tiffany.fr/jewelry/necklaces-pendants/platinum-diamond-necklaces-pendants-1524148034.html" TargetMode="External"/><Relationship Id="rId2244" Type="http://schemas.openxmlformats.org/officeDocument/2006/relationships/hyperlink" Target="https://www.tiffany.fr/jewelry/earrings/palomas-olive-leaf-18k-rose-gold-earrings-1901314917.html" TargetMode="External"/><Relationship Id="rId2451" Type="http://schemas.openxmlformats.org/officeDocument/2006/relationships/hyperlink" Target="https://www.tiffany.de/jewelry/earrings/18k-yellow-gold-diamond-earrings-152118218.html" TargetMode="External"/><Relationship Id="rId216" Type="http://schemas.openxmlformats.org/officeDocument/2006/relationships/hyperlink" Target="https://www.tiffany.it/jewelry/bracelets/tiffany-1837-sterling-silver-bracelets-1156172501.html" TargetMode="External"/><Relationship Id="rId423" Type="http://schemas.openxmlformats.org/officeDocument/2006/relationships/hyperlink" Target="https://www.tiffany.it/jewelry/rings/tiffany-t-18k-rose-gold-mother-of-pearl-rings-1362657526.html" TargetMode="External"/><Relationship Id="rId1053" Type="http://schemas.openxmlformats.org/officeDocument/2006/relationships/hyperlink" Target="https://www.tiffany.it/jewelry/rings/picasso-graffiti-18k-rose-gold-round-brilliant-diamonds-rings-1902159130.html" TargetMode="External"/><Relationship Id="rId1260" Type="http://schemas.openxmlformats.org/officeDocument/2006/relationships/hyperlink" Target="https://www.tiffany.fr/jewelry/rings/tiffany-forever-18k-yellow-gold-rings-179153293.html" TargetMode="External"/><Relationship Id="rId2104" Type="http://schemas.openxmlformats.org/officeDocument/2006/relationships/hyperlink" Target="https://www.tiffany.fr/jewelry/keys/tiffany-keys-18k-rose-gold-round-brilliant-diamonds-keys-1527174450.html" TargetMode="External"/><Relationship Id="rId3502" Type="http://schemas.openxmlformats.org/officeDocument/2006/relationships/hyperlink" Target="https://www.tiffany.de/jewelry/bracelets/sterling-silver-bracelets-1916166184.html" TargetMode="External"/><Relationship Id="rId630" Type="http://schemas.openxmlformats.org/officeDocument/2006/relationships/hyperlink" Target="https://www.tiffany.it/jewelry/bracelets/return-to-tiffany-18k-rose-gold-bracelets-1366371270.html" TargetMode="External"/><Relationship Id="rId2311" Type="http://schemas.openxmlformats.org/officeDocument/2006/relationships/hyperlink" Target="https://www.tiffany.fr/jewelry/necklaces-pendants/sterling-silver-necklaces-pendants-1914170581.html" TargetMode="External"/><Relationship Id="rId1120" Type="http://schemas.openxmlformats.org/officeDocument/2006/relationships/hyperlink" Target="https://www.tiffany.it/jewelry/bracelets/palomas-olive-leaf-sterling-silver-bracelets-1916169663.html" TargetMode="External"/><Relationship Id="rId1937" Type="http://schemas.openxmlformats.org/officeDocument/2006/relationships/hyperlink" Target="https://www.tiffany.fr/jewelry/bracelets/ep-diamonds-by-the-yard-18k-yellow-gold-round-brilliant-diamonds-bracelets-1424371767.html" TargetMode="External"/><Relationship Id="rId3085" Type="http://schemas.openxmlformats.org/officeDocument/2006/relationships/hyperlink" Target="https://www.tiffany.de/jewelry/necklaces-pendants/ep-open-heart-18k-rose-gold-necklaces-pendants-1414122376.html" TargetMode="External"/><Relationship Id="rId3292" Type="http://schemas.openxmlformats.org/officeDocument/2006/relationships/hyperlink" Target="https://www.tiffany.de/jewelry/necklaces-pendants/platinum-round-brilliant-diamonds-necklaces-pendants-1529651232.html" TargetMode="External"/><Relationship Id="rId3152" Type="http://schemas.openxmlformats.org/officeDocument/2006/relationships/hyperlink" Target="https://www.tiffany.de/jewelry/rings/tiffany-soleste-18k-rose-gold-round-brilliant-diamonds-rings-1451468569.html" TargetMode="External"/><Relationship Id="rId280" Type="http://schemas.openxmlformats.org/officeDocument/2006/relationships/hyperlink" Target="https://www.tiffany.it/jewelry/earrings/tiffany-metro-18k-white-gold-round-brilliant-diamonds-earrings-1361141778.html" TargetMode="External"/><Relationship Id="rId3012" Type="http://schemas.openxmlformats.org/officeDocument/2006/relationships/hyperlink" Target="https://www.tiffany.de/jewelry/bracelets/tiffany-t-18k-yellow-gold-bracelets-1366370692.html" TargetMode="External"/><Relationship Id="rId140" Type="http://schemas.openxmlformats.org/officeDocument/2006/relationships/hyperlink" Target="https://www.tiffany.it/jewelry/necklaces-pendants/return-to-tiffany-sterling-silver-necklaces-pendants-1154176289.html" TargetMode="External"/><Relationship Id="rId6" Type="http://schemas.openxmlformats.org/officeDocument/2006/relationships/hyperlink" Target="https://www.tiffany.it/jewelry/earrings/schlumberger-rope-18k-yellow-gold-and-platinum-diamond-earrings-188116.html" TargetMode="External"/><Relationship Id="rId2778" Type="http://schemas.openxmlformats.org/officeDocument/2006/relationships/hyperlink" Target="https://www.tiffany.de/jewelry/rings/tiffany-t-18k-white-gold-rings-1362339212.html" TargetMode="External"/><Relationship Id="rId2985" Type="http://schemas.openxmlformats.org/officeDocument/2006/relationships/hyperlink" Target="https://www.tiffany.de/jewelry/bracelets/tiffany-hardwear-18k-yellow-gold-bracelets-1366310223.html" TargetMode="External"/><Relationship Id="rId957" Type="http://schemas.openxmlformats.org/officeDocument/2006/relationships/hyperlink" Target="https://www.tiffany.it/engagement/engagement-rings/tiffany-soleste-platinum-and-18k-yellow-gold-fancy-color-diamond-engagement-rings-1573862442.html" TargetMode="External"/><Relationship Id="rId1587" Type="http://schemas.openxmlformats.org/officeDocument/2006/relationships/hyperlink" Target="https://www.tiffany.fr/jewelry/rings/tiffany-lock-18k-yellow-gold-diamond-rings-1362177303.html" TargetMode="External"/><Relationship Id="rId1794" Type="http://schemas.openxmlformats.org/officeDocument/2006/relationships/hyperlink" Target="https://www.tiffany.fr/jewelry/bracelets/tiffany-hardwear-18k-rose-gold-round-brilliant-diamonds-bracelets-1366174772.html" TargetMode="External"/><Relationship Id="rId2638" Type="http://schemas.openxmlformats.org/officeDocument/2006/relationships/hyperlink" Target="https://www.tiffany.de/jewelry/bracelets/sterling-silver-bracelets-1179138846.html" TargetMode="External"/><Relationship Id="rId2845" Type="http://schemas.openxmlformats.org/officeDocument/2006/relationships/hyperlink" Target="https://www.tiffany.de/jewelry/necklaces-pendants/tiffany-t-18k-yellow-gold-round-brilliant-diamonds-necklaces-pendants-1364171288.html" TargetMode="External"/><Relationship Id="rId86" Type="http://schemas.openxmlformats.org/officeDocument/2006/relationships/hyperlink" Target="https://www.tiffany.it/jewelry/earrings/return-to-tiffany-sterling-silver-earrings-1151172062.html" TargetMode="External"/><Relationship Id="rId817" Type="http://schemas.openxmlformats.org/officeDocument/2006/relationships/hyperlink" Target="https://www.tiffany.it/jewelry/earrings/tiffany-soleste-platinum-aquamarine-beryl-earrings-1521673906.html" TargetMode="External"/><Relationship Id="rId1447" Type="http://schemas.openxmlformats.org/officeDocument/2006/relationships/hyperlink" Target="https://www.tiffany.fr/jewelry/bracelets/sterling-silver-and-18k-yellow-gold-bracelets-1156551827.html" TargetMode="External"/><Relationship Id="rId1654" Type="http://schemas.openxmlformats.org/officeDocument/2006/relationships/hyperlink" Target="https://www.tiffany.fr/jewelry/necklaces-pendants/tiffany-t-18k-white-gold-round-brilliant-diamonds-necklaces-pendants-1364170552.html" TargetMode="External"/><Relationship Id="rId1861" Type="http://schemas.openxmlformats.org/officeDocument/2006/relationships/hyperlink" Target="https://www.tiffany.fr/jewelry/bracelets/tiffany-lock-18k-rose-gold-pink-sapphire-bracelets-1366682306.html" TargetMode="External"/><Relationship Id="rId2705" Type="http://schemas.openxmlformats.org/officeDocument/2006/relationships/hyperlink" Target="https://www.tiffany.de/jewelry/earrings/tiffany-t-18k-rose-gold-earrings-1361371105.html" TargetMode="External"/><Relationship Id="rId2912" Type="http://schemas.openxmlformats.org/officeDocument/2006/relationships/hyperlink" Target="https://www.tiffany.de/jewelry/necklaces-pendants/tiffany-knot-18k-rose-gold-diamond-necklaces-pendants-1365110562.html" TargetMode="External"/><Relationship Id="rId1307" Type="http://schemas.openxmlformats.org/officeDocument/2006/relationships/hyperlink" Target="https://www.tiffany.fr/jewelry/rings/tiffany-1837-sterling-silver-rings-1152147635.html" TargetMode="External"/><Relationship Id="rId1514" Type="http://schemas.openxmlformats.org/officeDocument/2006/relationships/hyperlink" Target="https://www.tiffany.fr/jewelry/earrings/tiffany-hardwear-18k-yellow-gold-earrings-1361349404.html" TargetMode="External"/><Relationship Id="rId1721" Type="http://schemas.openxmlformats.org/officeDocument/2006/relationships/hyperlink" Target="https://www.tiffany.fr/jewelry/necklaces-pendants/tiffany-t-18k-yellow-gold-mother-of-pearl-necklaces-pendants-1364664341.html" TargetMode="External"/><Relationship Id="rId13" Type="http://schemas.openxmlformats.org/officeDocument/2006/relationships/hyperlink" Target="https://www.tiffany.it/engagement/engagement-rings/platinum-diamond-engagement-rings-17125277.html" TargetMode="External"/><Relationship Id="rId3479" Type="http://schemas.openxmlformats.org/officeDocument/2006/relationships/hyperlink" Target="https://www.tiffany.de/jewelry/earrings/picasso-graffiti-sterling-silver-earrings-1911128487.html" TargetMode="External"/><Relationship Id="rId2288" Type="http://schemas.openxmlformats.org/officeDocument/2006/relationships/hyperlink" Target="https://www.tiffany.fr/jewelry/bracelets/18k-yellow-gold-bracelets-1906366622.html" TargetMode="External"/><Relationship Id="rId2495" Type="http://schemas.openxmlformats.org/officeDocument/2006/relationships/hyperlink" Target="https://www.tiffany.de/jewelry/earrings/sterling-silver-freshwater-pearl-earrings-1151251899.html" TargetMode="External"/><Relationship Id="rId3339" Type="http://schemas.openxmlformats.org/officeDocument/2006/relationships/hyperlink" Target="https://www.tiffany.de/engagement/engagement-rings/tiffany-soleste-platinum-and-18k-yellow-gold-fancy-color-diamond-engagement-rings-1572865824.html" TargetMode="External"/><Relationship Id="rId467" Type="http://schemas.openxmlformats.org/officeDocument/2006/relationships/hyperlink" Target="https://www.tiffany.it/jewelry/necklaces-pendants/tiffany-lock-18k-rose-gold-diamond-necklaces-pendants-1364177288.html" TargetMode="External"/><Relationship Id="rId1097" Type="http://schemas.openxmlformats.org/officeDocument/2006/relationships/hyperlink" Target="https://www.tiffany.it/jewelry/earrings/sterling-silver-earrings-1911171203.html" TargetMode="External"/><Relationship Id="rId2148" Type="http://schemas.openxmlformats.org/officeDocument/2006/relationships/hyperlink" Target="https://www.tiffany.fr/jewelry/necklaces-pendants/platinum-white-south-sea-pearl-necklaces-pendants-1544467699.html" TargetMode="External"/><Relationship Id="rId3546" Type="http://schemas.openxmlformats.org/officeDocument/2006/relationships/hyperlink" Target="https://www.tiffany.de/home-accessories/baby-designs/tiny-tiffany-earthenware-baby-designs-2581481596.html" TargetMode="External"/><Relationship Id="rId674" Type="http://schemas.openxmlformats.org/officeDocument/2006/relationships/hyperlink" Target="https://www.tiffany.it/jewelry/necklaces-pendants/ep-open-heart-sterling-silver-necklaces-pendants-1404155003.html" TargetMode="External"/><Relationship Id="rId881" Type="http://schemas.openxmlformats.org/officeDocument/2006/relationships/hyperlink" Target="https://www.tiffany.it/jewelry/bracelets/tiffany-victoria-18k-rose-gold-round-brilliant-diamonds-bracelets-1526169475.html" TargetMode="External"/><Relationship Id="rId2355" Type="http://schemas.openxmlformats.org/officeDocument/2006/relationships/hyperlink" Target="https://www.tiffany.fr/home-accessories/leather-goods/return-to-tiffany-leather-leather-goods-2491177693.html" TargetMode="External"/><Relationship Id="rId2562" Type="http://schemas.openxmlformats.org/officeDocument/2006/relationships/hyperlink" Target="https://www.tiffany.de/jewelry/necklaces-pendants/return-to-tiffany-sterling-silver-necklaces-pendants-1155173575.html" TargetMode="External"/><Relationship Id="rId3406" Type="http://schemas.openxmlformats.org/officeDocument/2006/relationships/hyperlink" Target="https://www.tiffany.de/jewelry/earrings/schlumberger-lynn-18k-yellow-gold-ruby-earrings-1881233477.html" TargetMode="External"/><Relationship Id="rId327" Type="http://schemas.openxmlformats.org/officeDocument/2006/relationships/hyperlink" Target="https://www.tiffany.it/jewelry/earrings/tiffany-hardwear-18k-yellow-gold-earrings-1361375709.html" TargetMode="External"/><Relationship Id="rId534" Type="http://schemas.openxmlformats.org/officeDocument/2006/relationships/hyperlink" Target="https://www.tiffany.it/jewelry/necklaces-pendants/tiffany-t-18k-white-gold-round-brilliant-diamonds-necklaces-pendants-1365157779.html" TargetMode="External"/><Relationship Id="rId741" Type="http://schemas.openxmlformats.org/officeDocument/2006/relationships/hyperlink" Target="https://www.tiffany.it/jewelry/necklaces-pendants/18k-rose-gold-round-brilliant-diamonds-necklaces-pendants-1424562806.html" TargetMode="External"/><Relationship Id="rId1164" Type="http://schemas.openxmlformats.org/officeDocument/2006/relationships/hyperlink" Target="https://www.tiffany.it/home-accessories/baby-designs/tiny-tiffany-sterling-silver-and-enamel-baby-designs-2581677090.html" TargetMode="External"/><Relationship Id="rId1371" Type="http://schemas.openxmlformats.org/officeDocument/2006/relationships/hyperlink" Target="https://www.tiffany.fr/jewelry/necklaces-pendants/tiffany-hardwear-sterling-silver-necklaces-pendants-1155175992.html" TargetMode="External"/><Relationship Id="rId2008" Type="http://schemas.openxmlformats.org/officeDocument/2006/relationships/hyperlink" Target="https://www.tiffany.fr/jewelry/earrings/tiffany-victoria-18k-rose-gold-diamond-earrings-1521171981.html" TargetMode="External"/><Relationship Id="rId2215" Type="http://schemas.openxmlformats.org/officeDocument/2006/relationships/hyperlink" Target="https://www.tiffany.fr/jewelry/rings/tco-18k-rose-gold-round-brilliant-diamonds-rings-1796677401.html" TargetMode="External"/><Relationship Id="rId2422" Type="http://schemas.openxmlformats.org/officeDocument/2006/relationships/hyperlink" Target="https://www.tiffany.de/jewelry/bracelets/tiffany-hardwear-sterling-silver-bracelets-115618101.html" TargetMode="External"/><Relationship Id="rId601" Type="http://schemas.openxmlformats.org/officeDocument/2006/relationships/hyperlink" Target="https://www.tiffany.it/jewelry/bracelets/tiffany-hardwear-18k-rose-gold-bracelets-1366310225.html" TargetMode="External"/><Relationship Id="rId1024" Type="http://schemas.openxmlformats.org/officeDocument/2006/relationships/hyperlink" Target="https://www.tiffany.it/jewelry/rings/schlumberger-16-stone-platinum-and-18k-yellow-gold-diamond-rings-1882122011.html" TargetMode="External"/><Relationship Id="rId1231" Type="http://schemas.openxmlformats.org/officeDocument/2006/relationships/hyperlink" Target="https://www.tiffany.fr/jewelry/rings/tiffany-t-18k-white-gold-round-brilliant-diamonds-rings-136237870.html" TargetMode="External"/><Relationship Id="rId3196" Type="http://schemas.openxmlformats.org/officeDocument/2006/relationships/hyperlink" Target="https://www.tiffany.de/jewelry/earrings/tiffany-edge-platinum-and-18k-yellow-gold-round-brilliant-diamonds-earrings-1521176355.html" TargetMode="External"/><Relationship Id="rId3056" Type="http://schemas.openxmlformats.org/officeDocument/2006/relationships/hyperlink" Target="https://www.tiffany.de/jewelry/necklaces-pendants/ep-bean-sterling-silver-necklaces-pendants-1404151654.html" TargetMode="External"/><Relationship Id="rId3263" Type="http://schemas.openxmlformats.org/officeDocument/2006/relationships/hyperlink" Target="https://www.tiffany.de/jewelry/bracelets/tiffany-victoria-platinum-round-brilliant-diamonds-bracelets-1526158058.html" TargetMode="External"/><Relationship Id="rId3470" Type="http://schemas.openxmlformats.org/officeDocument/2006/relationships/hyperlink" Target="https://www.tiffany.de/jewelry/bracelets/picasso-graffiti-18k-rose-gold-bracelets-1906322404.html" TargetMode="External"/><Relationship Id="rId184" Type="http://schemas.openxmlformats.org/officeDocument/2006/relationships/hyperlink" Target="https://www.tiffany.it/jewelry/necklaces-pendants/sterling-silver-freshwater-pearl-necklaces-pendants-1155263156.html" TargetMode="External"/><Relationship Id="rId391" Type="http://schemas.openxmlformats.org/officeDocument/2006/relationships/hyperlink" Target="https://www.tiffany.it/jewelry/rings/18k-yellow-gold-rings-1362323980.html" TargetMode="External"/><Relationship Id="rId1908" Type="http://schemas.openxmlformats.org/officeDocument/2006/relationships/hyperlink" Target="https://www.tiffany.fr/jewelry/necklaces-pendants/ep-open-heart-18k-rose-gold-necklaces-pendants-1414158763.html" TargetMode="External"/><Relationship Id="rId2072" Type="http://schemas.openxmlformats.org/officeDocument/2006/relationships/hyperlink" Target="https://www.tiffany.fr/jewelry/necklaces-pendants/tiffany-soleste-platinum-aquamarine-beryl-necklaces-pendants-1524668285.html" TargetMode="External"/><Relationship Id="rId3123" Type="http://schemas.openxmlformats.org/officeDocument/2006/relationships/hyperlink" Target="https://www.tiffany.de/jewelry/necklaces-pendants/ep-diamonds-by-the-yard-18k-yellow-gold-round-brilliant-diamonds-necklaces-pendants-1424518854.html" TargetMode="External"/><Relationship Id="rId251" Type="http://schemas.openxmlformats.org/officeDocument/2006/relationships/hyperlink" Target="https://www.tiffany.it/jewelry/bracelets/sterling-silver-bracelets-1179169242.html" TargetMode="External"/><Relationship Id="rId3330" Type="http://schemas.openxmlformats.org/officeDocument/2006/relationships/hyperlink" Target="https://www.tiffany.de/jewelry/necklaces-pendants/platinum-white-south-sea-pearl-necklaces-pendants-1544467698.html" TargetMode="External"/><Relationship Id="rId2889" Type="http://schemas.openxmlformats.org/officeDocument/2006/relationships/hyperlink" Target="https://www.tiffany.de/jewelry/necklaces-pendants/tiffany-lock-18k-white-gold-round-brilliant-diamonds-necklaces-pendants-1364377293.html" TargetMode="External"/><Relationship Id="rId111" Type="http://schemas.openxmlformats.org/officeDocument/2006/relationships/hyperlink" Target="https://www.tiffany.it/jewelry/rings/tiffany-1837-sterling-silver-rings-1152163474.html" TargetMode="External"/><Relationship Id="rId1698" Type="http://schemas.openxmlformats.org/officeDocument/2006/relationships/hyperlink" Target="https://www.tiffany.fr/jewelry/necklaces-pendants/tiffany-hardwear-18k-rose-gold-necklaces-pendants-1364376144.html" TargetMode="External"/><Relationship Id="rId2749" Type="http://schemas.openxmlformats.org/officeDocument/2006/relationships/hyperlink" Target="https://www.tiffany.de/jewelry/rings/tiffany-t-18k-rose-gold-round-brilliant-diamonds-rings-1362170993.html" TargetMode="External"/><Relationship Id="rId2956" Type="http://schemas.openxmlformats.org/officeDocument/2006/relationships/hyperlink" Target="https://www.tiffany.de/jewelry/bracelets/tiffany-hardwear-18k-yellow-gold-round-brilliant-diamonds-bracelets-1366155404.html" TargetMode="External"/><Relationship Id="rId928" Type="http://schemas.openxmlformats.org/officeDocument/2006/relationships/hyperlink" Target="https://www.tiffany.it/jewelry/rings/ep-band-rings-platinum-round-brilliant-diamonds-rings-1534171390.html" TargetMode="External"/><Relationship Id="rId1558" Type="http://schemas.openxmlformats.org/officeDocument/2006/relationships/hyperlink" Target="https://www.tiffany.fr/jewelry/rings/tiffany-t-18k-yellow-gold-round-brilliant-diamonds-rings-1362167939.html" TargetMode="External"/><Relationship Id="rId1765" Type="http://schemas.openxmlformats.org/officeDocument/2006/relationships/hyperlink" Target="https://www.tiffany.fr/jewelry/bracelets/tiffany-lock-18k-yellow-gold-diamond-bracelets-1366151606.html" TargetMode="External"/><Relationship Id="rId2609" Type="http://schemas.openxmlformats.org/officeDocument/2006/relationships/hyperlink" Target="https://www.tiffany.de/jewelry/bracelets/tiffany-hardwear-sterling-silver-bracelets-1156175991.html" TargetMode="External"/><Relationship Id="rId57" Type="http://schemas.openxmlformats.org/officeDocument/2006/relationships/hyperlink" Target="https://www.tiffany.it/engagement/engagement-rings/platinum-diamond-engagement-rings-176253474.html" TargetMode="External"/><Relationship Id="rId1418" Type="http://schemas.openxmlformats.org/officeDocument/2006/relationships/hyperlink" Target="https://www.tiffany.fr/jewelry/bracelets/return-to-tiffany-sterling-silver-bracelets-1156173561.html" TargetMode="External"/><Relationship Id="rId1972" Type="http://schemas.openxmlformats.org/officeDocument/2006/relationships/hyperlink" Target="https://www.tiffany.fr/jewelry/rings/tiffany-soleste-18k-yellow-gold-round-brilliant-diamonds-rings-1451468572.html" TargetMode="External"/><Relationship Id="rId2816" Type="http://schemas.openxmlformats.org/officeDocument/2006/relationships/hyperlink" Target="https://www.tiffany.de/jewelry/necklaces-pendants/tiffany-t-18k-white-gold-round-brilliant-diamonds-necklaces-pendants-1364140257.html" TargetMode="External"/><Relationship Id="rId1625" Type="http://schemas.openxmlformats.org/officeDocument/2006/relationships/hyperlink" Target="https://www.tiffany.fr/jewelry/rings/tiffany-t-18k-rose-gold-black-onyx-rings-1362657528.html" TargetMode="External"/><Relationship Id="rId1832" Type="http://schemas.openxmlformats.org/officeDocument/2006/relationships/hyperlink" Target="https://www.tiffany.fr/jewelry/bracelets/tiffany-1837-18k-yellow-gold-bracelets-1366372483.html" TargetMode="External"/><Relationship Id="rId2399" Type="http://schemas.openxmlformats.org/officeDocument/2006/relationships/hyperlink" Target="https://www.tiffany.fr/home-accessories/personal-accessories/leather-personal-accessories-2903176922.html" TargetMode="External"/><Relationship Id="rId578" Type="http://schemas.openxmlformats.org/officeDocument/2006/relationships/hyperlink" Target="https://www.tiffany.it/jewelry/bracelets/tiffany-t-18k-white-gold-round-brilliant-diamonds-bracelets-1366169749.html" TargetMode="External"/><Relationship Id="rId785" Type="http://schemas.openxmlformats.org/officeDocument/2006/relationships/hyperlink" Target="https://www.tiffany.it/jewelry/earrings/tiffany-victoria-platinum-round-brilliant-diamonds-earrings-1521151645.html" TargetMode="External"/><Relationship Id="rId992" Type="http://schemas.openxmlformats.org/officeDocument/2006/relationships/hyperlink" Target="https://www.tiffany.it/engagement/engagement-rings/platinum-diamond-engagement-rings-1727857975.html" TargetMode="External"/><Relationship Id="rId2259" Type="http://schemas.openxmlformats.org/officeDocument/2006/relationships/hyperlink" Target="https://www.tiffany.fr/jewelry/rings/picasso-graffiti-18k-yellow-gold-rings-1902314737.html" TargetMode="External"/><Relationship Id="rId2466" Type="http://schemas.openxmlformats.org/officeDocument/2006/relationships/hyperlink" Target="https://www.tiffany.de/jewelry/brooches/schlumberger-apollo-18k-yellow-gold-and-platinum-diamond-brooches-188311883.html" TargetMode="External"/><Relationship Id="rId2673" Type="http://schemas.openxmlformats.org/officeDocument/2006/relationships/hyperlink" Target="https://www.tiffany.de/jewelry/earrings/tiffany-1837-18k-yellow-gold-round-brilliant-diamonds-earrings-1361169911.html" TargetMode="External"/><Relationship Id="rId2880" Type="http://schemas.openxmlformats.org/officeDocument/2006/relationships/hyperlink" Target="https://www.tiffany.de/jewelry/necklaces-pendants/tiffany-t-18k-yellow-gold-necklaces-pendants-1364371976.html" TargetMode="External"/><Relationship Id="rId3517" Type="http://schemas.openxmlformats.org/officeDocument/2006/relationships/hyperlink" Target="https://www.tiffany.de/home-accessories/textiles/silk-textiles-2005276934.html" TargetMode="External"/><Relationship Id="rId438" Type="http://schemas.openxmlformats.org/officeDocument/2006/relationships/hyperlink" Target="https://www.tiffany.it/jewelry/necklaces-pendants/tiffany-t-18k-white-gold-round-brilliant-diamonds-necklaces-pendants-1364155625.html" TargetMode="External"/><Relationship Id="rId645" Type="http://schemas.openxmlformats.org/officeDocument/2006/relationships/hyperlink" Target="https://www.tiffany.it/jewelry/bracelets/tiffany-t-18k-yellow-gold-bracelets-1366376683.html" TargetMode="External"/><Relationship Id="rId852" Type="http://schemas.openxmlformats.org/officeDocument/2006/relationships/hyperlink" Target="https://www.tiffany.it/jewelry/necklaces-pendants/18k-rose-gold-round-brilliant-diamonds-necklaces-pendants-1524159472.html" TargetMode="External"/><Relationship Id="rId1068" Type="http://schemas.openxmlformats.org/officeDocument/2006/relationships/hyperlink" Target="https://www.tiffany.it/jewelry/necklaces-pendants/picasso-graffiti-18k-yellow-gold-necklaces-pendants-1904322384.html" TargetMode="External"/><Relationship Id="rId1275" Type="http://schemas.openxmlformats.org/officeDocument/2006/relationships/hyperlink" Target="https://www.tiffany.fr/jewelry/necklaces-pendants/tiffany-victoria-platinum-round-brilliant-diamonds-necklaces-pendants-1085157884.html" TargetMode="External"/><Relationship Id="rId1482" Type="http://schemas.openxmlformats.org/officeDocument/2006/relationships/hyperlink" Target="https://www.tiffany.fr/jewelry/earrings/tiffany-metro-18k-white-gold-round-brilliant-diamonds-earrings-1361141779.html" TargetMode="External"/><Relationship Id="rId2119" Type="http://schemas.openxmlformats.org/officeDocument/2006/relationships/hyperlink" Target="https://www.tiffany.fr/jewelry/rings/ep-band-rings-18k-yellow-gold-round-brilliant-diamonds-rings-1532216302.html" TargetMode="External"/><Relationship Id="rId2326" Type="http://schemas.openxmlformats.org/officeDocument/2006/relationships/hyperlink" Target="https://www.tiffany.fr/jewelry/bracelets/palomas-olive-leaf-sterling-silver-freshwater-pearl-bracelets-1916274482.html" TargetMode="External"/><Relationship Id="rId2533" Type="http://schemas.openxmlformats.org/officeDocument/2006/relationships/hyperlink" Target="https://www.tiffany.de/jewelry/necklaces-pendants/return-to-tiffany-sterling-silver-necklaces-pendants-1154173585.html" TargetMode="External"/><Relationship Id="rId2740" Type="http://schemas.openxmlformats.org/officeDocument/2006/relationships/hyperlink" Target="https://www.tiffany.de/jewelry/rings/tiffany-t-18k-white-gold-round-brilliant-diamonds-rings-1362156958.html" TargetMode="External"/><Relationship Id="rId505" Type="http://schemas.openxmlformats.org/officeDocument/2006/relationships/hyperlink" Target="https://www.tiffany.it/jewelry/necklaces-pendants/return-to-tiffany-18k-rose-gold-necklaces-pendants-1364377759.html" TargetMode="External"/><Relationship Id="rId712" Type="http://schemas.openxmlformats.org/officeDocument/2006/relationships/hyperlink" Target="https://www.tiffany.it/jewelry/necklaces-pendants/ep-bean-18k-yellow-gold-round-brilliant-diamonds-necklaces-pendants-1414476317.html" TargetMode="External"/><Relationship Id="rId1135" Type="http://schemas.openxmlformats.org/officeDocument/2006/relationships/hyperlink" Target="https://www.tiffany.it/home-accessories/textiles/silk-textiles-2005276936.html" TargetMode="External"/><Relationship Id="rId1342" Type="http://schemas.openxmlformats.org/officeDocument/2006/relationships/hyperlink" Target="https://www.tiffany.fr/jewelry/necklaces-pendants/return-to-tiffany-sterling-silver-necklaces-pendants-1154177075.html" TargetMode="External"/><Relationship Id="rId1202" Type="http://schemas.openxmlformats.org/officeDocument/2006/relationships/hyperlink" Target="https://www.tiffany.it/home-accessories/fragrances/glass-fragrances-3951317415.html" TargetMode="External"/><Relationship Id="rId2600" Type="http://schemas.openxmlformats.org/officeDocument/2006/relationships/hyperlink" Target="https://www.tiffany.de/jewelry/bracelets/sterling-silver-bracelets-1156167503.html" TargetMode="External"/><Relationship Id="rId3167" Type="http://schemas.openxmlformats.org/officeDocument/2006/relationships/hyperlink" Target="https://www.tiffany.de/jewelry/earrings/platinum-round-brilliant-diamonds-earrings-1521136738.html" TargetMode="External"/><Relationship Id="rId295" Type="http://schemas.openxmlformats.org/officeDocument/2006/relationships/hyperlink" Target="https://www.tiffany.it/jewelry/earrings/tiffany-t-18k-white-gold-round-brilliant-diamonds-earrings-1361174010.html" TargetMode="External"/><Relationship Id="rId3374" Type="http://schemas.openxmlformats.org/officeDocument/2006/relationships/hyperlink" Target="https://www.tiffany.de/engagement/engagement-rings/platinum-diamond-engagement-rings-1725566847.html" TargetMode="External"/><Relationship Id="rId3581" Type="http://schemas.openxmlformats.org/officeDocument/2006/relationships/hyperlink" Target="https://www.tiffany.de/home-accessories/eyewear/plastic-eyewear-2893781034.html" TargetMode="External"/><Relationship Id="rId2183" Type="http://schemas.openxmlformats.org/officeDocument/2006/relationships/hyperlink" Target="https://www.tiffany.fr/engagement/engagement-rings/schlumberger-eng-rings-2-bees-platinum-and-18k-yellow-gold-diamond-engagement-rings-1712588335.html" TargetMode="External"/><Relationship Id="rId2390" Type="http://schemas.openxmlformats.org/officeDocument/2006/relationships/hyperlink" Target="https://www.tiffany.fr/watches/atlas-stainless-steel-watches-2687142876.html" TargetMode="External"/><Relationship Id="rId3027" Type="http://schemas.openxmlformats.org/officeDocument/2006/relationships/hyperlink" Target="https://www.tiffany.de/jewelry/bracelets/tiffany-hardwear-18k-rose-gold-bracelets-1366376342.html" TargetMode="External"/><Relationship Id="rId3234" Type="http://schemas.openxmlformats.org/officeDocument/2006/relationships/hyperlink" Target="https://www.tiffany.de/jewelry/necklaces-pendants/18k-yellow-gold-round-brilliant-diamonds-necklaces-pendants-1524159470.html" TargetMode="External"/><Relationship Id="rId3441" Type="http://schemas.openxmlformats.org/officeDocument/2006/relationships/hyperlink" Target="https://www.tiffany.de/jewelry/rings/picasso-graffiti-18k-rose-gold-rings-1902314662.html" TargetMode="External"/><Relationship Id="rId155" Type="http://schemas.openxmlformats.org/officeDocument/2006/relationships/hyperlink" Target="https://www.tiffany.it/jewelry/necklaces-pendants/tiffany-1837-18k-yellow-gold-and-sterling-silver-necklaces-pendants-1154580921.html" TargetMode="External"/><Relationship Id="rId362" Type="http://schemas.openxmlformats.org/officeDocument/2006/relationships/hyperlink" Target="https://www.tiffany.it/jewelry/rings/tiffany-t-18k-rose-gold-round-brilliant-diamonds-rings-1362169847.html" TargetMode="External"/><Relationship Id="rId2043" Type="http://schemas.openxmlformats.org/officeDocument/2006/relationships/hyperlink" Target="https://www.tiffany.fr/jewelry/necklaces-pendants/tiffany-victoria-platinum-round-brilliant-diamonds-necklaces-pendants-1524156311.html" TargetMode="External"/><Relationship Id="rId2250" Type="http://schemas.openxmlformats.org/officeDocument/2006/relationships/hyperlink" Target="https://www.tiffany.fr/jewelry/earrings/picasso-graffiti-18k-rose-gold-earrings-1901328491.html" TargetMode="External"/><Relationship Id="rId3301" Type="http://schemas.openxmlformats.org/officeDocument/2006/relationships/hyperlink" Target="https://www.tiffany.de/jewelry/rings/platinum-round-brilliant-diamonds-rings-1532169628.html" TargetMode="External"/><Relationship Id="rId222" Type="http://schemas.openxmlformats.org/officeDocument/2006/relationships/hyperlink" Target="https://www.tiffany.it/jewelry/bracelets/return-to-tiffany-sterling-silver-bracelets-1156176291.html" TargetMode="External"/><Relationship Id="rId2110" Type="http://schemas.openxmlformats.org/officeDocument/2006/relationships/hyperlink" Target="https://www.tiffany.fr/jewelry/rings/ep-band-rings-platinum-rings-1531111136.html" TargetMode="External"/><Relationship Id="rId1669" Type="http://schemas.openxmlformats.org/officeDocument/2006/relationships/hyperlink" Target="https://www.tiffany.fr/jewelry/necklaces-pendants/tiffany-lock-18k-yellow-gold-diamond-necklaces-pendants-1364177289.html" TargetMode="External"/><Relationship Id="rId1876" Type="http://schemas.openxmlformats.org/officeDocument/2006/relationships/hyperlink" Target="https://www.tiffany.fr/jewelry/necklaces-pendants/ep-open-heart-sterling-silver-necklaces-pendants-1404155005.html" TargetMode="External"/><Relationship Id="rId2927" Type="http://schemas.openxmlformats.org/officeDocument/2006/relationships/hyperlink" Target="https://www.tiffany.de/jewelry/necklaces-pendants/tiffany-hardwear-18k-yellow-gold-necklaces-pendants-1365374774.html" TargetMode="External"/><Relationship Id="rId3091" Type="http://schemas.openxmlformats.org/officeDocument/2006/relationships/hyperlink" Target="https://www.tiffany.de/jewelry/necklaces-pendants/ep-open-heart-18k-rose-gold-necklaces-pendants-1414158763.html" TargetMode="External"/><Relationship Id="rId1529" Type="http://schemas.openxmlformats.org/officeDocument/2006/relationships/hyperlink" Target="https://www.tiffany.fr/jewelry/earrings/tiffany-t-18k-rose-gold-earrings-1361375862.html" TargetMode="External"/><Relationship Id="rId1736" Type="http://schemas.openxmlformats.org/officeDocument/2006/relationships/hyperlink" Target="https://www.tiffany.fr/jewelry/necklaces-pendants/tiffany-hardwear-18k-rose-gold-round-brilliant-diamonds-necklaces-pendants-1365175382.html" TargetMode="External"/><Relationship Id="rId1943" Type="http://schemas.openxmlformats.org/officeDocument/2006/relationships/hyperlink" Target="https://www.tiffany.fr/jewelry/necklaces-pendants/18k-rose-gold-round-brilliant-diamonds-necklaces-pendants-1424562864.html" TargetMode="External"/><Relationship Id="rId28" Type="http://schemas.openxmlformats.org/officeDocument/2006/relationships/hyperlink" Target="https://www.tiffany.it/jewelry/rings/tiffany-t-18k-white-gold-rings-136233568.html" TargetMode="External"/><Relationship Id="rId1803" Type="http://schemas.openxmlformats.org/officeDocument/2006/relationships/hyperlink" Target="https://www.tiffany.fr/jewelry/bracelets/tiffany-hardwear-18k-rose-gold-bracelets-1366345261.html" TargetMode="External"/><Relationship Id="rId689" Type="http://schemas.openxmlformats.org/officeDocument/2006/relationships/hyperlink" Target="https://www.tiffany.it/jewelry/earrings/ep-bean-platinum-round-brilliant-diamonds-earrings-1411465073.html" TargetMode="External"/><Relationship Id="rId896" Type="http://schemas.openxmlformats.org/officeDocument/2006/relationships/hyperlink" Target="https://www.tiffany.it/jewelry/keys/tiffany-keys-18k-rose-gold-round-brilliant-diamonds-keys-1527169360.html" TargetMode="External"/><Relationship Id="rId2577" Type="http://schemas.openxmlformats.org/officeDocument/2006/relationships/hyperlink" Target="https://www.tiffany.de/jewelry/necklaces-pendants/sterling-silver-freshwater-pearl-necklaces-pendants-1155263156.html" TargetMode="External"/><Relationship Id="rId2784" Type="http://schemas.openxmlformats.org/officeDocument/2006/relationships/hyperlink" Target="https://www.tiffany.de/jewelry/rings/tiffany-knot-18k-yellow-gold-rings-1362354792.html" TargetMode="External"/><Relationship Id="rId549" Type="http://schemas.openxmlformats.org/officeDocument/2006/relationships/hyperlink" Target="https://www.tiffany.it/jewelry/necklaces-pendants/tiffany-hardwear-18k-yellow-gold-freshwater-pearl-necklaces-pendants-1365569123.html" TargetMode="External"/><Relationship Id="rId756" Type="http://schemas.openxmlformats.org/officeDocument/2006/relationships/hyperlink" Target="https://www.tiffany.it/jewelry/necklaces-pendants/ep-diamonds-by-the-yard-platinum-round-brilliant-diamonds-necklaces-pendants-1428528852.html" TargetMode="External"/><Relationship Id="rId1179" Type="http://schemas.openxmlformats.org/officeDocument/2006/relationships/hyperlink" Target="https://www.tiffany.it/watches/18k-white-gold-fancy-color-diamond-watches-2681471818.html" TargetMode="External"/><Relationship Id="rId1386" Type="http://schemas.openxmlformats.org/officeDocument/2006/relationships/hyperlink" Target="https://www.tiffany.fr/jewelry/necklaces-pendants/sterling-silver-black-onyx-necklaces-pendants-1155367616.html" TargetMode="External"/><Relationship Id="rId1593" Type="http://schemas.openxmlformats.org/officeDocument/2006/relationships/hyperlink" Target="https://www.tiffany.fr/jewelry/rings/tiffany-t-18k-yellow-gold-rings-1362339157.html" TargetMode="External"/><Relationship Id="rId2437" Type="http://schemas.openxmlformats.org/officeDocument/2006/relationships/hyperlink" Target="https://www.tiffany.de/jewelry/necklaces-pendants/ep-infinity-cross-18k-rose-gold-necklaces-pendants-141418728.html" TargetMode="External"/><Relationship Id="rId2991" Type="http://schemas.openxmlformats.org/officeDocument/2006/relationships/hyperlink" Target="https://www.tiffany.de/jewelry/bracelets/tiffany-1837-18k-yellow-gold-bracelets-1366351832.html" TargetMode="External"/><Relationship Id="rId409" Type="http://schemas.openxmlformats.org/officeDocument/2006/relationships/hyperlink" Target="https://www.tiffany.it/jewelry/rings/tiffany-t-18k-rose-gold-rings-1362369910.html" TargetMode="External"/><Relationship Id="rId963" Type="http://schemas.openxmlformats.org/officeDocument/2006/relationships/hyperlink" Target="https://www.tiffany.it/jewelry/necklaces-pendants/ep-diamonds-by-the-yard-sterling-silver-round-brilliant-diamonds-necklaces-pendants-1591551023.html" TargetMode="External"/><Relationship Id="rId1039" Type="http://schemas.openxmlformats.org/officeDocument/2006/relationships/hyperlink" Target="https://www.tiffany.it/jewelry/earrings/picasso-loving-heart-18k-rose-gold-round-brilliant-diamonds-earrings-1901146421.html" TargetMode="External"/><Relationship Id="rId1246" Type="http://schemas.openxmlformats.org/officeDocument/2006/relationships/hyperlink" Target="https://www.tiffany.fr/jewelry/rings/tiffany-forever-platinum-blue-sapphire-rings-145277225.html" TargetMode="External"/><Relationship Id="rId2644" Type="http://schemas.openxmlformats.org/officeDocument/2006/relationships/hyperlink" Target="https://www.tiffany.de/jewelry/keys/tiffany-keys-18k-white-gold-round-brilliant-diamonds-keys-1305344217.html" TargetMode="External"/><Relationship Id="rId2851" Type="http://schemas.openxmlformats.org/officeDocument/2006/relationships/hyperlink" Target="https://www.tiffany.de/jewelry/necklaces-pendants/tiffany-lock-18k-white-gold-diamond-necklaces-pendants-1364177287.html" TargetMode="External"/><Relationship Id="rId92" Type="http://schemas.openxmlformats.org/officeDocument/2006/relationships/hyperlink" Target="https://www.tiffany.it/jewelry/earrings/sterling-silver-earrings-1151177421.html" TargetMode="External"/><Relationship Id="rId616" Type="http://schemas.openxmlformats.org/officeDocument/2006/relationships/hyperlink" Target="https://www.tiffany.it/jewelry/bracelets/tiffany-t-18k-rose-gold-bracelets-1366367935.html" TargetMode="External"/><Relationship Id="rId823" Type="http://schemas.openxmlformats.org/officeDocument/2006/relationships/hyperlink" Target="https://www.tiffany.it/jewelry/rings/tiffany-edge-platinum-and-18k-yellow-gold-round-brilliant-diamonds-rings-1522176362.html" TargetMode="External"/><Relationship Id="rId1453" Type="http://schemas.openxmlformats.org/officeDocument/2006/relationships/hyperlink" Target="https://www.tiffany.fr/jewelry/necklaces-pendants/sterling-silver-necklaces-pendants-1179338824.html" TargetMode="External"/><Relationship Id="rId1660" Type="http://schemas.openxmlformats.org/officeDocument/2006/relationships/hyperlink" Target="https://www.tiffany.fr/jewelry/necklaces-pendants/tiffany-t-18k-rose-gold-round-brilliant-diamonds-necklaces-pendants-1364171286.html" TargetMode="External"/><Relationship Id="rId2504" Type="http://schemas.openxmlformats.org/officeDocument/2006/relationships/hyperlink" Target="https://www.tiffany.de/jewelry/earrings/return-to-tiffany-sterling-silver-and-rose-gold-earrings-1151577791.html" TargetMode="External"/><Relationship Id="rId2711" Type="http://schemas.openxmlformats.org/officeDocument/2006/relationships/hyperlink" Target="https://www.tiffany.de/jewelry/earrings/tiffany-hardwear-18k-yellow-gold-earrings-1361375659.html" TargetMode="External"/><Relationship Id="rId1106" Type="http://schemas.openxmlformats.org/officeDocument/2006/relationships/hyperlink" Target="https://www.tiffany.it/jewelry/necklaces-pendants/sterling-silver-necklaces-pendants-1914166088.html" TargetMode="External"/><Relationship Id="rId1313" Type="http://schemas.openxmlformats.org/officeDocument/2006/relationships/hyperlink" Target="https://www.tiffany.fr/jewelry/rings/tiffany-1837-sterling-silver-rings-1152163478.html" TargetMode="External"/><Relationship Id="rId1520" Type="http://schemas.openxmlformats.org/officeDocument/2006/relationships/hyperlink" Target="https://www.tiffany.fr/jewelry/earrings/tiffany-t-18k-yellow-gold-earrings-1361370061.html" TargetMode="External"/><Relationship Id="rId3278" Type="http://schemas.openxmlformats.org/officeDocument/2006/relationships/hyperlink" Target="https://www.tiffany.de/jewelry/keys/tiffany-keys-platinum-round-brilliant-diamonds-keys-1527160354.html" TargetMode="External"/><Relationship Id="rId3485" Type="http://schemas.openxmlformats.org/officeDocument/2006/relationships/hyperlink" Target="https://www.tiffany.de/jewelry/rings/palomas-olive-leaf-sterling-silver-rings-1912166092.html" TargetMode="External"/><Relationship Id="rId199" Type="http://schemas.openxmlformats.org/officeDocument/2006/relationships/hyperlink" Target="https://www.tiffany.it/jewelry/bracelets/tiffany-hardwear-sterling-silver-bracelets-1156147046.html" TargetMode="External"/><Relationship Id="rId2087" Type="http://schemas.openxmlformats.org/officeDocument/2006/relationships/hyperlink" Target="https://www.tiffany.fr/jewelry/keys/tiffany-victoria-platinum-ruby-keys-1527116098.html" TargetMode="External"/><Relationship Id="rId2294" Type="http://schemas.openxmlformats.org/officeDocument/2006/relationships/hyperlink" Target="https://www.tiffany.fr/jewelry/earrings/palomas-olive-leaf-sterling-silver-earrings-1911117549.html" TargetMode="External"/><Relationship Id="rId3138" Type="http://schemas.openxmlformats.org/officeDocument/2006/relationships/hyperlink" Target="https://www.tiffany.de/jewelry/bracelets/ep-diamonds-by-the-yard-platinum-diamond-bracelets-1428322003.html" TargetMode="External"/><Relationship Id="rId3345" Type="http://schemas.openxmlformats.org/officeDocument/2006/relationships/hyperlink" Target="https://www.tiffany.de/jewelry/bracelets/ep-diamonds-by-the-yard-sterling-silver-round-brilliant-diamonds-bracelets-1591351020.html" TargetMode="External"/><Relationship Id="rId3552" Type="http://schemas.openxmlformats.org/officeDocument/2006/relationships/hyperlink" Target="https://www.tiffany.de/home-accessories/sterling-silver-home-accessories-2582423245.html" TargetMode="External"/><Relationship Id="rId266" Type="http://schemas.openxmlformats.org/officeDocument/2006/relationships/hyperlink" Target="https://www.tiffany.it/jewelry/keys/tiffany-keys-18k-rose-gold-round-brilliant-diamonds-keys-1305352199.html" TargetMode="External"/><Relationship Id="rId473" Type="http://schemas.openxmlformats.org/officeDocument/2006/relationships/hyperlink" Target="https://www.tiffany.it/jewelry/necklaces-pendants/tiffany-t-18k-yellow-gold-necklaces-pendants-1364340236.html" TargetMode="External"/><Relationship Id="rId680" Type="http://schemas.openxmlformats.org/officeDocument/2006/relationships/hyperlink" Target="https://www.tiffany.it/jewelry/bracelets/ep-alphabet-sterling-silver-bracelets-1406175480.html" TargetMode="External"/><Relationship Id="rId2154" Type="http://schemas.openxmlformats.org/officeDocument/2006/relationships/hyperlink" Target="https://www.tiffany.fr/engagement/engagement-rings/tiffany-true-18k-yellow-gold-diamond-engagement-rings-1572761668.html" TargetMode="External"/><Relationship Id="rId2361" Type="http://schemas.openxmlformats.org/officeDocument/2006/relationships/hyperlink" Target="https://www.tiffany.fr/home-accessories/decor/sterling-silver-decor-2543750149.html" TargetMode="External"/><Relationship Id="rId3205" Type="http://schemas.openxmlformats.org/officeDocument/2006/relationships/hyperlink" Target="https://www.tiffany.de/jewelry/rings/tiffany-victoria-18k-rose-gold-round-brilliant-diamonds-rings-1522158125.html" TargetMode="External"/><Relationship Id="rId3412" Type="http://schemas.openxmlformats.org/officeDocument/2006/relationships/hyperlink" Target="https://www.tiffany.de/jewelry/rings/schlumberger-16-stone-18k-rose-gold-and-platinum-diamond-rings-1882163696.html" TargetMode="External"/><Relationship Id="rId126" Type="http://schemas.openxmlformats.org/officeDocument/2006/relationships/hyperlink" Target="https://www.tiffany.it/jewelry/necklaces-pendants/return-to-tiffany-sterling-silver-necklaces-pendants-1154141420.html" TargetMode="External"/><Relationship Id="rId333" Type="http://schemas.openxmlformats.org/officeDocument/2006/relationships/hyperlink" Target="https://www.tiffany.it/jewelry/earrings/tiffany-hardwear-18k-rose-gold-earrings-1361376184.html" TargetMode="External"/><Relationship Id="rId540" Type="http://schemas.openxmlformats.org/officeDocument/2006/relationships/hyperlink" Target="https://www.tiffany.it/jewelry/necklaces-pendants/tiffany-1837-18k-yellow-gold-necklaces-pendants-1365351824.html" TargetMode="External"/><Relationship Id="rId1170" Type="http://schemas.openxmlformats.org/officeDocument/2006/relationships/hyperlink" Target="https://www.tiffany.it/home-accessories/tiny-tiffany-bone-home-accessories-2582577102.html" TargetMode="External"/><Relationship Id="rId2014" Type="http://schemas.openxmlformats.org/officeDocument/2006/relationships/hyperlink" Target="https://www.tiffany.fr/jewelry/earrings/tiffany-soleste-platinum-ruby-earrings-1521217396.html" TargetMode="External"/><Relationship Id="rId2221" Type="http://schemas.openxmlformats.org/officeDocument/2006/relationships/hyperlink" Target="https://www.tiffany.fr/jewelry/earrings/schlumberger-16-stone-platinum-and-18k-yellow-gold-round-brilliant-diamonds-earrings-1881136594.html" TargetMode="External"/><Relationship Id="rId1030" Type="http://schemas.openxmlformats.org/officeDocument/2006/relationships/hyperlink" Target="https://www.tiffany.it/jewelry/necklaces-pendants/schlumberger-lynn-18k-yellow-gold-and-platinum-diamond-necklaces-pendants-1884145662.html" TargetMode="External"/><Relationship Id="rId400" Type="http://schemas.openxmlformats.org/officeDocument/2006/relationships/hyperlink" Target="https://www.tiffany.it/jewelry/rings/tiffany-knot-18k-rose-gold-rings-1362354809.html" TargetMode="External"/><Relationship Id="rId1987" Type="http://schemas.openxmlformats.org/officeDocument/2006/relationships/hyperlink" Target="https://www.tiffany.fr/jewelry/earrings/platinum-round-brilliant-diamonds-earrings-1521152948.html" TargetMode="External"/><Relationship Id="rId1847" Type="http://schemas.openxmlformats.org/officeDocument/2006/relationships/hyperlink" Target="https://www.tiffany.fr/jewelry/bracelets/tiffany-lock-18k-yellow-gold-and-white-gold-bracelets-1366378989.html" TargetMode="External"/><Relationship Id="rId1707" Type="http://schemas.openxmlformats.org/officeDocument/2006/relationships/hyperlink" Target="https://www.tiffany.fr/jewelry/necklaces-pendants/return-to-tiffany-18k-yellow-gold-necklaces-pendants-1364377761.html" TargetMode="External"/><Relationship Id="rId3062" Type="http://schemas.openxmlformats.org/officeDocument/2006/relationships/hyperlink" Target="https://www.tiffany.de/jewelry/bracelets/ep-open-heart-sterling-silver-bracelets-1406152001.html" TargetMode="External"/><Relationship Id="rId190" Type="http://schemas.openxmlformats.org/officeDocument/2006/relationships/hyperlink" Target="https://www.tiffany.it/jewelry/bracelets/tiffany-hardwear-sterling-silver-bracelets-1156110226.html" TargetMode="External"/><Relationship Id="rId1914" Type="http://schemas.openxmlformats.org/officeDocument/2006/relationships/hyperlink" Target="https://www.tiffany.fr/jewelry/necklaces-pendants/ep-bean-18k-rose-gold-diamond-necklaces-pendants-1414476319.html" TargetMode="External"/><Relationship Id="rId2688" Type="http://schemas.openxmlformats.org/officeDocument/2006/relationships/hyperlink" Target="https://www.tiffany.de/jewelry/earrings/tiffany-lock-18k-white-gold-diamond-earrings-1361177296.html" TargetMode="External"/><Relationship Id="rId2895" Type="http://schemas.openxmlformats.org/officeDocument/2006/relationships/hyperlink" Target="https://www.tiffany.de/jewelry/necklaces-pendants/tiffany-t-18k-yellow-gold-mother-of-pearl-necklaces-pendants-1364657513.html" TargetMode="External"/><Relationship Id="rId867" Type="http://schemas.openxmlformats.org/officeDocument/2006/relationships/hyperlink" Target="https://www.tiffany.it/jewelry/necklaces-pendants/tiffany-soleste-platinum-emerald-beryl-necklaces-pendants-1524314981.html" TargetMode="External"/><Relationship Id="rId1497" Type="http://schemas.openxmlformats.org/officeDocument/2006/relationships/hyperlink" Target="https://www.tiffany.fr/jewelry/earrings/tiffany-t-18k-rose-gold-round-brilliant-diamonds-earrings-1361174012.html" TargetMode="External"/><Relationship Id="rId2548" Type="http://schemas.openxmlformats.org/officeDocument/2006/relationships/hyperlink" Target="https://www.tiffany.de/jewelry/necklaces-pendants/tiffany-1837-18k-rose-gold-and-sterling-silver-necklaces-pendants-1154580919.html" TargetMode="External"/><Relationship Id="rId2755" Type="http://schemas.openxmlformats.org/officeDocument/2006/relationships/hyperlink" Target="https://www.tiffany.de/jewelry/rings/tiffany-t-18k-yellow-gold-round-brilliant-diamonds-rings-1362171489.html" TargetMode="External"/><Relationship Id="rId2962" Type="http://schemas.openxmlformats.org/officeDocument/2006/relationships/hyperlink" Target="https://www.tiffany.de/jewelry/bracelets/tiffany-t-18k-white-gold-round-brilliant-diamonds-bracelets-1366167766.html" TargetMode="External"/><Relationship Id="rId727" Type="http://schemas.openxmlformats.org/officeDocument/2006/relationships/hyperlink" Target="https://www.tiffany.it/jewelry/earrings/ep-diamonds-by-the-yard-18k-rose-gold-round-brilliant-diamonds-earrings-1424162808.html" TargetMode="External"/><Relationship Id="rId934" Type="http://schemas.openxmlformats.org/officeDocument/2006/relationships/hyperlink" Target="https://www.tiffany.it/jewelry/rings/ep-band-rings-18k-rose-gold-round-brilliant-diamonds-rings-1534370246.html" TargetMode="External"/><Relationship Id="rId1357" Type="http://schemas.openxmlformats.org/officeDocument/2006/relationships/hyperlink" Target="https://www.tiffany.fr/jewelry/necklaces-pendants/return-to-tiffany-sterling-silver-necklaces-pendants-1155133559.html" TargetMode="External"/><Relationship Id="rId1564" Type="http://schemas.openxmlformats.org/officeDocument/2006/relationships/hyperlink" Target="https://www.tiffany.fr/jewelry/rings/tiffany-t-18k-yellow-gold-round-brilliant-diamonds-rings-1362170992.html" TargetMode="External"/><Relationship Id="rId1771" Type="http://schemas.openxmlformats.org/officeDocument/2006/relationships/hyperlink" Target="https://www.tiffany.fr/jewelry/bracelets/tiffany-knot-18k-white-gold-diamond-bracelets-1366153595.html" TargetMode="External"/><Relationship Id="rId2408" Type="http://schemas.openxmlformats.org/officeDocument/2006/relationships/hyperlink" Target="https://www.tiffany.de/jewelry/earrings/schlumberger-rope-18k-yellow-gold-and-platinum-diamond-earrings-188116.html" TargetMode="External"/><Relationship Id="rId2615" Type="http://schemas.openxmlformats.org/officeDocument/2006/relationships/hyperlink" Target="https://www.tiffany.de/jewelry/bracelets/return-to-tiffany-sterling-silver-diamond-bracelets-1156229578.html" TargetMode="External"/><Relationship Id="rId2822" Type="http://schemas.openxmlformats.org/officeDocument/2006/relationships/hyperlink" Target="https://www.tiffany.de/jewelry/necklaces-pendants/tiffany-t-18k-rose-gold-round-brilliant-diamonds-necklaces-pendants-1364155623.html" TargetMode="External"/><Relationship Id="rId63" Type="http://schemas.openxmlformats.org/officeDocument/2006/relationships/hyperlink" Target="https://www.tiffany.it/jewelry/brooches/schlumberger-flame-platinum-and-18k-yellow-gold-diamond-brooches-188311012.html" TargetMode="External"/><Relationship Id="rId1217" Type="http://schemas.openxmlformats.org/officeDocument/2006/relationships/hyperlink" Target="https://www.tiffany.fr/jewelry/earrings/schlumberger-leaf-platinum-and-18k-yellow-gold-diamond-earrings-18811301.html" TargetMode="External"/><Relationship Id="rId1424" Type="http://schemas.openxmlformats.org/officeDocument/2006/relationships/hyperlink" Target="https://www.tiffany.fr/jewelry/bracelets/tiffany-forged-sterling-silver-bracelets-1156177412.html" TargetMode="External"/><Relationship Id="rId1631" Type="http://schemas.openxmlformats.org/officeDocument/2006/relationships/hyperlink" Target="https://www.tiffany.fr/jewelry/necklaces-pendants/tiffany-t-18k-rose-gold-round-brilliant-diamonds-necklaces-pendants-1364140249.html" TargetMode="External"/><Relationship Id="rId3389" Type="http://schemas.openxmlformats.org/officeDocument/2006/relationships/hyperlink" Target="https://www.tiffany.de/jewelry/rings/tiffany-together-platinum-rings-1792238050.html" TargetMode="External"/><Relationship Id="rId2198" Type="http://schemas.openxmlformats.org/officeDocument/2006/relationships/hyperlink" Target="https://www.tiffany.fr/engagement/engagement-rings/tiffany-novo-platinum-diamond-engagement-rings-1729874505.html" TargetMode="External"/><Relationship Id="rId3249" Type="http://schemas.openxmlformats.org/officeDocument/2006/relationships/hyperlink" Target="https://www.tiffany.de/jewelry/necklaces-pendants/tiffany-edge-platinum-and-18k-yellow-gold-round-brilliant-diamonds-necklaces-pendants-1524176353.html" TargetMode="External"/><Relationship Id="rId3456" Type="http://schemas.openxmlformats.org/officeDocument/2006/relationships/hyperlink" Target="https://www.tiffany.de/jewelry/necklaces-pendants/picasso-graffiti-18k-yellow-gold-necklaces-pendants-1904366145.html" TargetMode="External"/><Relationship Id="rId377" Type="http://schemas.openxmlformats.org/officeDocument/2006/relationships/hyperlink" Target="https://www.tiffany.it/jewelry/rings/tiffany-t-18k-white-gold-round-brilliant-diamonds-rings-1362174252.html" TargetMode="External"/><Relationship Id="rId584" Type="http://schemas.openxmlformats.org/officeDocument/2006/relationships/hyperlink" Target="https://www.tiffany.it/jewelry/bracelets/tiffany-t-18k-yellow-gold-round-brilliant-diamonds-bracelets-1366170699.html" TargetMode="External"/><Relationship Id="rId2058" Type="http://schemas.openxmlformats.org/officeDocument/2006/relationships/hyperlink" Target="https://www.tiffany.fr/jewelry/necklaces-pendants/tiffany-victoria-18k-rose-gold-round-brilliant-diamonds-necklaces-pendants-1524169474.html" TargetMode="External"/><Relationship Id="rId2265" Type="http://schemas.openxmlformats.org/officeDocument/2006/relationships/hyperlink" Target="https://www.tiffany.fr/jewelry/necklaces-pendants/picasso-graffiti-18k-rose-gold-round-brilliant-diamonds-necklaces-pendants-1904154292.html" TargetMode="External"/><Relationship Id="rId3109" Type="http://schemas.openxmlformats.org/officeDocument/2006/relationships/hyperlink" Target="https://www.tiffany.de/jewelry/earrings/ep-diamonds-by-the-yard-18k-yellow-gold-round-brilliant-diamonds-earrings-1424117730.html" TargetMode="External"/><Relationship Id="rId237" Type="http://schemas.openxmlformats.org/officeDocument/2006/relationships/hyperlink" Target="https://www.tiffany.it/jewelry/bracelets/sterling-silver-black-onyx-bracelets-1156367506.html" TargetMode="External"/><Relationship Id="rId791" Type="http://schemas.openxmlformats.org/officeDocument/2006/relationships/hyperlink" Target="https://www.tiffany.it/jewelry/earrings/tiffany-victoria-platinum-round-brilliant-diamonds-earrings-1521154026.html" TargetMode="External"/><Relationship Id="rId1074" Type="http://schemas.openxmlformats.org/officeDocument/2006/relationships/hyperlink" Target="https://www.tiffany.it/jewelry/necklaces-pendants/palomas-olive-leaf-18k-rose-gold-necklaces-pendants-1904368620.html" TargetMode="External"/><Relationship Id="rId2472" Type="http://schemas.openxmlformats.org/officeDocument/2006/relationships/hyperlink" Target="https://www.tiffany.de/home-accessories/desk-designs/crystal-glass-desk-designs-254141042.html" TargetMode="External"/><Relationship Id="rId3316" Type="http://schemas.openxmlformats.org/officeDocument/2006/relationships/hyperlink" Target="https://www.tiffany.de/jewelry/rings/ep-band-rings-18k-yellow-gold-round-brilliant-diamonds-rings-1534274164.html" TargetMode="External"/><Relationship Id="rId3523" Type="http://schemas.openxmlformats.org/officeDocument/2006/relationships/hyperlink" Target="https://www.tiffany.de/home-accessories/personal-accessories/sterling-silver-personal-accessories-2012177207.html" TargetMode="External"/><Relationship Id="rId444" Type="http://schemas.openxmlformats.org/officeDocument/2006/relationships/hyperlink" Target="https://www.tiffany.it/jewelry/necklaces-pendants/tiffany-t-18k-rose-gold-round-brilliant-diamonds-necklaces-pendants-1364164192.html" TargetMode="External"/><Relationship Id="rId651" Type="http://schemas.openxmlformats.org/officeDocument/2006/relationships/hyperlink" Target="https://www.tiffany.it/jewelry/bracelets/tiffany-t-18k-rose-gold-mother-of-pearl-bracelets-1366657535.html" TargetMode="External"/><Relationship Id="rId1281" Type="http://schemas.openxmlformats.org/officeDocument/2006/relationships/hyperlink" Target="https://www.tiffany.fr/jewelry/earrings/tiffany-hardwear-sterling-silver-earrings-1151149263.html" TargetMode="External"/><Relationship Id="rId2125" Type="http://schemas.openxmlformats.org/officeDocument/2006/relationships/hyperlink" Target="https://www.tiffany.fr/jewelry/rings/ep-band-rings-18k-rose-gold-round-brilliant-diamonds-rings-1532354794.html" TargetMode="External"/><Relationship Id="rId2332" Type="http://schemas.openxmlformats.org/officeDocument/2006/relationships/hyperlink" Target="https://www.tiffany.fr/home-accessories/textiles/silk-textiles-2005176928.html" TargetMode="External"/><Relationship Id="rId304" Type="http://schemas.openxmlformats.org/officeDocument/2006/relationships/hyperlink" Target="https://www.tiffany.it/jewelry/earrings/tiffany-t-18k-rose-gold-diamond-earrings-1361328693.html" TargetMode="External"/><Relationship Id="rId511" Type="http://schemas.openxmlformats.org/officeDocument/2006/relationships/hyperlink" Target="https://www.tiffany.it/jewelry/necklaces-pendants/tiffany-t-18k-rose-gold-black-onyx-necklaces-pendants-1364657515.html" TargetMode="External"/><Relationship Id="rId1141" Type="http://schemas.openxmlformats.org/officeDocument/2006/relationships/hyperlink" Target="https://www.tiffany.it/home-accessories/games-novelties/tiffany-1837-sterling-silver-games-novelties-2013139793.html" TargetMode="External"/><Relationship Id="rId1001" Type="http://schemas.openxmlformats.org/officeDocument/2006/relationships/hyperlink" Target="https://www.tiffany.it/jewelry/rings/tiffany-forever-18k-yellow-gold-rings-1791577384.html" TargetMode="External"/><Relationship Id="rId1958" Type="http://schemas.openxmlformats.org/officeDocument/2006/relationships/hyperlink" Target="https://www.tiffany.fr/jewelry/necklaces-pendants/ep-diamonds-by-the-yard-platinum-round-brilliant-diamonds-necklaces-pendants-1428528853.html" TargetMode="External"/><Relationship Id="rId3173" Type="http://schemas.openxmlformats.org/officeDocument/2006/relationships/hyperlink" Target="https://www.tiffany.de/jewelry/earrings/platinum-round-brilliant-diamonds-earrings-1521153966.html" TargetMode="External"/><Relationship Id="rId3380" Type="http://schemas.openxmlformats.org/officeDocument/2006/relationships/hyperlink" Target="https://www.tiffany.de/engagement/engagement-rings/platinum-diamond-engagement-rings-1729840193.html" TargetMode="External"/><Relationship Id="rId1818" Type="http://schemas.openxmlformats.org/officeDocument/2006/relationships/hyperlink" Target="https://www.tiffany.fr/jewelry/bracelets/return-to-tiffany-18k-yellow-gold-bracelets-1366368442.html" TargetMode="External"/><Relationship Id="rId3033" Type="http://schemas.openxmlformats.org/officeDocument/2006/relationships/hyperlink" Target="https://www.tiffany.de/jewelry/bracelets/tiffany-hardwear-18k-yellow-gold-freshwater-pearl-bracelets-1366569136.html" TargetMode="External"/><Relationship Id="rId3240" Type="http://schemas.openxmlformats.org/officeDocument/2006/relationships/hyperlink" Target="https://www.tiffany.de/jewelry/necklaces-pendants/tiffany-victoria-18k-rose-gold-round-brilliant-diamonds-necklaces-pendants-1524169472.html" TargetMode="External"/><Relationship Id="rId161" Type="http://schemas.openxmlformats.org/officeDocument/2006/relationships/hyperlink" Target="https://www.tiffany.it/jewelry/necklaces-pendants/tiffany-hardwear-sterling-silver-necklaces-pendants-1155149231.html" TargetMode="External"/><Relationship Id="rId2799" Type="http://schemas.openxmlformats.org/officeDocument/2006/relationships/hyperlink" Target="https://www.tiffany.de/jewelry/rings/tiffany-t-18k-yellow-gold-rings-1362373835.html" TargetMode="External"/><Relationship Id="rId3100" Type="http://schemas.openxmlformats.org/officeDocument/2006/relationships/hyperlink" Target="https://www.tiffany.de/jewelry/bracelets/ep-open-heart-18k-yellow-gold-bracelets-1416146455.html" TargetMode="External"/><Relationship Id="rId978" Type="http://schemas.openxmlformats.org/officeDocument/2006/relationships/hyperlink" Target="https://www.tiffany.it/engagement/engagement-rings/tiffany-novo-platinum-diamond-engagement-rings-1712567644.html" TargetMode="External"/><Relationship Id="rId2659" Type="http://schemas.openxmlformats.org/officeDocument/2006/relationships/hyperlink" Target="https://www.tiffany.de/jewelry/necklaces-pendants/18k-rose-gold-necklaces-pendants-1309370168.html" TargetMode="External"/><Relationship Id="rId2866" Type="http://schemas.openxmlformats.org/officeDocument/2006/relationships/hyperlink" Target="https://www.tiffany.de/jewelry/necklaces-pendants/tiffany-knot-18k-yellow-gold-round-brilliant-diamonds-necklaces-pendants-1364353332.html" TargetMode="External"/><Relationship Id="rId838" Type="http://schemas.openxmlformats.org/officeDocument/2006/relationships/hyperlink" Target="https://www.tiffany.it/jewelry/necklaces-pendants/tiffany-soleste-platinum-round-brilliant-diamonds-necklaces-pendants-1524153616.html" TargetMode="External"/><Relationship Id="rId1468" Type="http://schemas.openxmlformats.org/officeDocument/2006/relationships/hyperlink" Target="https://www.tiffany.fr/jewelry/keys/tiffany-keys-18k-yellow-gold-round-brilliant-diamonds-keys-1305352335.html" TargetMode="External"/><Relationship Id="rId1675" Type="http://schemas.openxmlformats.org/officeDocument/2006/relationships/hyperlink" Target="https://www.tiffany.fr/jewelry/necklaces-pendants/tiffany-t-18k-rose-gold-necklaces-pendants-1364340247.html" TargetMode="External"/><Relationship Id="rId1882" Type="http://schemas.openxmlformats.org/officeDocument/2006/relationships/hyperlink" Target="https://www.tiffany.fr/jewelry/earrings/ep-bean-18k-yellow-gold-earrings-1411122354.html" TargetMode="External"/><Relationship Id="rId2519" Type="http://schemas.openxmlformats.org/officeDocument/2006/relationships/hyperlink" Target="https://www.tiffany.de/jewelry/rings/return-to-tiffany-sterling-silver-round-brilliant-diamonds-rings-1152371247.html" TargetMode="External"/><Relationship Id="rId2726" Type="http://schemas.openxmlformats.org/officeDocument/2006/relationships/hyperlink" Target="https://www.tiffany.de/jewelry/earrings/tiffany-lock-18k-rose-gold-pink-sapphire-earrings-1361682309.html" TargetMode="External"/><Relationship Id="rId1328" Type="http://schemas.openxmlformats.org/officeDocument/2006/relationships/hyperlink" Target="https://www.tiffany.fr/jewelry/necklaces-pendants/tiffany-1837-sterling-silver-necklaces-pendants-1154144414.html" TargetMode="External"/><Relationship Id="rId1535" Type="http://schemas.openxmlformats.org/officeDocument/2006/relationships/hyperlink" Target="https://www.tiffany.fr/jewelry/earrings/tiffany-lock-18k-rose-gold-earrings-1361377297.html" TargetMode="External"/><Relationship Id="rId2933" Type="http://schemas.openxmlformats.org/officeDocument/2006/relationships/hyperlink" Target="https://www.tiffany.de/jewelry/necklaces-pendants/return-to-tiffany-18k-rose-gold-necklaces-pendants-1365377767.html" TargetMode="External"/><Relationship Id="rId905" Type="http://schemas.openxmlformats.org/officeDocument/2006/relationships/hyperlink" Target="https://www.tiffany.it/jewelry/keys/tiffany-keys-18k-rose-gold-round-brilliant-diamonds-keys-1527174671.html" TargetMode="External"/><Relationship Id="rId1742" Type="http://schemas.openxmlformats.org/officeDocument/2006/relationships/hyperlink" Target="https://www.tiffany.fr/jewelry/necklaces-pendants/tiffany-hardwear-18k-rose-gold-necklaces-pendants-1365355398.html" TargetMode="External"/><Relationship Id="rId34" Type="http://schemas.openxmlformats.org/officeDocument/2006/relationships/hyperlink" Target="https://www.tiffany.it/jewelry/rings/peretti-wave-sterling-silver-aquamarine-beryl-rings-140249315.html" TargetMode="External"/><Relationship Id="rId1602" Type="http://schemas.openxmlformats.org/officeDocument/2006/relationships/hyperlink" Target="https://www.tiffany.fr/jewelry/rings/tiffany-t-18k-yellow-gold-rings-1362366124.html" TargetMode="External"/><Relationship Id="rId3567" Type="http://schemas.openxmlformats.org/officeDocument/2006/relationships/hyperlink" Target="https://www.tiffany.de/watches/atlas-stainless-steel-sapphire-watches-2683152321.html" TargetMode="External"/><Relationship Id="rId488" Type="http://schemas.openxmlformats.org/officeDocument/2006/relationships/hyperlink" Target="https://www.tiffany.it/jewelry/necklaces-pendants/tiffany-keys-18k-rose-gold-necklaces-pendants-1364369172.html" TargetMode="External"/><Relationship Id="rId695" Type="http://schemas.openxmlformats.org/officeDocument/2006/relationships/hyperlink" Target="https://www.tiffany.it/jewelry/rings/ep-wave-18k-yellow-gold-round-brilliant-diamonds-rings-1412369728.html" TargetMode="External"/><Relationship Id="rId2169" Type="http://schemas.openxmlformats.org/officeDocument/2006/relationships/hyperlink" Target="https://www.tiffany.fr/jewelry/earrings/ep-color-by-the-yard-sterling-silver-pink-sapphire-earrings-1592152057.html" TargetMode="External"/><Relationship Id="rId2376" Type="http://schemas.openxmlformats.org/officeDocument/2006/relationships/hyperlink" Target="https://www.tiffany.fr/watches/tiffany-eternity-18k-white-gold-sapphire-watches-2681413188.html" TargetMode="External"/><Relationship Id="rId2583" Type="http://schemas.openxmlformats.org/officeDocument/2006/relationships/hyperlink" Target="https://www.tiffany.de/jewelry/bracelets/tiffany-hardwear-sterling-silver-bracelets-1156110226.html" TargetMode="External"/><Relationship Id="rId2790" Type="http://schemas.openxmlformats.org/officeDocument/2006/relationships/hyperlink" Target="https://www.tiffany.de/jewelry/rings/tiffany-t-18k-rose-gold-rings-1362367953.html" TargetMode="External"/><Relationship Id="rId3427" Type="http://schemas.openxmlformats.org/officeDocument/2006/relationships/hyperlink" Target="https://www.tiffany.de/jewelry/earrings/palomas-olive-leaf-18k-rose-gold-earrings-1901314917.html" TargetMode="External"/><Relationship Id="rId348" Type="http://schemas.openxmlformats.org/officeDocument/2006/relationships/hyperlink" Target="https://www.tiffany.it/jewelry/rings/tiffany-knot-18k-white-gold-diamond-rings-1362154625.html" TargetMode="External"/><Relationship Id="rId555" Type="http://schemas.openxmlformats.org/officeDocument/2006/relationships/hyperlink" Target="https://www.tiffany.it/jewelry/bracelets/tiffany-t-18k-rose-gold-round-brilliant-diamonds-bracelets-1366134782.html" TargetMode="External"/><Relationship Id="rId762" Type="http://schemas.openxmlformats.org/officeDocument/2006/relationships/hyperlink" Target="https://www.tiffany.it/jewelry/rings/tiffany-soleste-platinum-round-brilliant-diamonds-rings-1451420357.html" TargetMode="External"/><Relationship Id="rId1185" Type="http://schemas.openxmlformats.org/officeDocument/2006/relationships/hyperlink" Target="https://www.tiffany.it/watches/tiffany-hardwear-18k-rose-gold-fancy-color-diamond-watches-2683481254.html" TargetMode="External"/><Relationship Id="rId1392" Type="http://schemas.openxmlformats.org/officeDocument/2006/relationships/hyperlink" Target="https://www.tiffany.fr/jewelry/bracelets/tiffany-hardwear-sterling-silver-bracelets-1156110296.html" TargetMode="External"/><Relationship Id="rId2029" Type="http://schemas.openxmlformats.org/officeDocument/2006/relationships/hyperlink" Target="https://www.tiffany.fr/jewelry/rings/tiffany-victoria-platinum-tanzanite-zoisite-rings-1522671821.html" TargetMode="External"/><Relationship Id="rId2236" Type="http://schemas.openxmlformats.org/officeDocument/2006/relationships/hyperlink" Target="https://www.tiffany.fr/jewelry/necklaces-pendants/schlumberger-lynn-18k-yellow-gold-ruby-necklaces-pendants-1884233470.html" TargetMode="External"/><Relationship Id="rId2443" Type="http://schemas.openxmlformats.org/officeDocument/2006/relationships/hyperlink" Target="https://www.tiffany.de/jewelry/rings/tiffany-forever-platinum-diamond-rings-145176558.html" TargetMode="External"/><Relationship Id="rId2650" Type="http://schemas.openxmlformats.org/officeDocument/2006/relationships/hyperlink" Target="https://www.tiffany.de/jewelry/keys/tiffany-keys-18k-white-gold-round-brilliant-diamonds-keys-1305349514.html" TargetMode="External"/><Relationship Id="rId208" Type="http://schemas.openxmlformats.org/officeDocument/2006/relationships/hyperlink" Target="https://www.tiffany.it/jewelry/bracelets/tiffany-infinity-sterling-silver-bracelets-1156166024.html" TargetMode="External"/><Relationship Id="rId415" Type="http://schemas.openxmlformats.org/officeDocument/2006/relationships/hyperlink" Target="https://www.tiffany.it/jewelry/rings/tiffany-t-18k-white-gold-rings-1362374203.html" TargetMode="External"/><Relationship Id="rId622" Type="http://schemas.openxmlformats.org/officeDocument/2006/relationships/hyperlink" Target="https://www.tiffany.it/jewelry/bracelets/tiffany-t-18k-rose-gold-bracelets-1366369748.html" TargetMode="External"/><Relationship Id="rId1045" Type="http://schemas.openxmlformats.org/officeDocument/2006/relationships/hyperlink" Target="https://www.tiffany.it/jewelry/earrings/palomas-olive-leaf-18k-rose-gold-earrings-1901317575.html" TargetMode="External"/><Relationship Id="rId1252" Type="http://schemas.openxmlformats.org/officeDocument/2006/relationships/hyperlink" Target="https://www.tiffany.fr/jewelry/necklaces-pendants/18k-yellow-gold-diamond-necklaces-pendants-152418090.html" TargetMode="External"/><Relationship Id="rId2303" Type="http://schemas.openxmlformats.org/officeDocument/2006/relationships/hyperlink" Target="https://www.tiffany.fr/jewelry/rings/palomas-olive-leaf-18k-yellow-gold-and-white-gold-rings-1912166185.html" TargetMode="External"/><Relationship Id="rId2510" Type="http://schemas.openxmlformats.org/officeDocument/2006/relationships/hyperlink" Target="https://www.tiffany.de/jewelry/rings/tiffany-1837-sterling-silver-rings-1152163474.html" TargetMode="External"/><Relationship Id="rId1112" Type="http://schemas.openxmlformats.org/officeDocument/2006/relationships/hyperlink" Target="https://www.tiffany.it/jewelry/necklaces-pendants/picasso-loving-heart-sterling-silver-necklaces-pendants-1914170680.html" TargetMode="External"/><Relationship Id="rId3077" Type="http://schemas.openxmlformats.org/officeDocument/2006/relationships/hyperlink" Target="https://www.tiffany.de/jewelry/rings/ep-bean-18k-yellow-gold-rings-1412176318.html" TargetMode="External"/><Relationship Id="rId3284" Type="http://schemas.openxmlformats.org/officeDocument/2006/relationships/hyperlink" Target="https://www.tiffany.de/jewelry/keys/tiffany-victoria-platinum-round-brilliant-diamonds-keys-1527171984.html" TargetMode="External"/><Relationship Id="rId1929" Type="http://schemas.openxmlformats.org/officeDocument/2006/relationships/hyperlink" Target="https://www.tiffany.fr/jewelry/earrings/ep-diamonds-by-the-yard-18k-rose-gold-round-brilliant-diamonds-earrings-1424162866.html" TargetMode="External"/><Relationship Id="rId2093" Type="http://schemas.openxmlformats.org/officeDocument/2006/relationships/hyperlink" Target="https://www.tiffany.fr/jewelry/keys/tiffany-keys-platinum-round-brilliant-diamonds-keys-1527150037.html" TargetMode="External"/><Relationship Id="rId3491" Type="http://schemas.openxmlformats.org/officeDocument/2006/relationships/hyperlink" Target="https://www.tiffany.de/jewelry/necklaces-pendants/sterling-silver-necklaces-pendants-1914166091.html" TargetMode="External"/><Relationship Id="rId3144" Type="http://schemas.openxmlformats.org/officeDocument/2006/relationships/hyperlink" Target="https://www.tiffany.de/jewelry/rings/tiffany-diamond-wedding-band-platinum-round-brilliant-diamonds-rings-1451225517.html" TargetMode="External"/><Relationship Id="rId3351" Type="http://schemas.openxmlformats.org/officeDocument/2006/relationships/hyperlink" Target="https://www.tiffany.de/jewelry/earrings/ep-color-by-the-yard-sterling-silver-aquamarine-beryl-earrings-1592151749.html" TargetMode="External"/><Relationship Id="rId272" Type="http://schemas.openxmlformats.org/officeDocument/2006/relationships/hyperlink" Target="https://www.tiffany.it/jewelry/necklaces-pendants/18k-white-gold-necklaces-pendants-1309344475.html" TargetMode="External"/><Relationship Id="rId2160" Type="http://schemas.openxmlformats.org/officeDocument/2006/relationships/hyperlink" Target="https://www.tiffany.fr/jewelry/bracelets/ep-diamonds-by-the-yard-sterling-silver-round-brilliant-diamonds-bracelets-1591351018.html" TargetMode="External"/><Relationship Id="rId3004" Type="http://schemas.openxmlformats.org/officeDocument/2006/relationships/hyperlink" Target="https://www.tiffany.de/jewelry/bracelets/tiffany-t-18k-white-gold-bracelets-1366369744.html" TargetMode="External"/><Relationship Id="rId3211" Type="http://schemas.openxmlformats.org/officeDocument/2006/relationships/hyperlink" Target="https://www.tiffany.de/jewelry/rings/tiffany-victoria-platinum-aquamarine-beryl-rings-1522671820.html" TargetMode="External"/><Relationship Id="rId132" Type="http://schemas.openxmlformats.org/officeDocument/2006/relationships/hyperlink" Target="https://www.tiffany.it/jewelry/necklaces-pendants/tiffany-infinity-sterling-silver-necklaces-pendants-1154157919.html" TargetMode="External"/><Relationship Id="rId2020" Type="http://schemas.openxmlformats.org/officeDocument/2006/relationships/hyperlink" Target="https://www.tiffany.fr/jewelry/rings/tiffany-victoria-platinum-round-brilliant-diamonds-rings-1522152374.html" TargetMode="External"/><Relationship Id="rId1579" Type="http://schemas.openxmlformats.org/officeDocument/2006/relationships/hyperlink" Target="https://www.tiffany.fr/jewelry/rings/tiffany-t-18k-rose-gold-round-brilliant-diamonds-rings-1362174253.html" TargetMode="External"/><Relationship Id="rId2977" Type="http://schemas.openxmlformats.org/officeDocument/2006/relationships/hyperlink" Target="https://www.tiffany.de/jewelry/bracelets/tiffany-t-18k-yellow-gold-round-brilliant-diamonds-bracelets-1366174017.html" TargetMode="External"/><Relationship Id="rId949" Type="http://schemas.openxmlformats.org/officeDocument/2006/relationships/hyperlink" Target="https://www.tiffany.it/jewelry/necklaces-pendants/18k-yellow-gold-golden-south-sea-pearl-necklaces-pendants-1544568747.html" TargetMode="External"/><Relationship Id="rId1786" Type="http://schemas.openxmlformats.org/officeDocument/2006/relationships/hyperlink" Target="https://www.tiffany.fr/jewelry/bracelets/tiffany-t-18k-rose-gold-round-brilliant-diamonds-bracelets-1366170713.html" TargetMode="External"/><Relationship Id="rId1993" Type="http://schemas.openxmlformats.org/officeDocument/2006/relationships/hyperlink" Target="https://www.tiffany.fr/jewelry/earrings/tiffany-victoria-platinum-diamond-earrings-1521154027.html" TargetMode="External"/><Relationship Id="rId2837" Type="http://schemas.openxmlformats.org/officeDocument/2006/relationships/hyperlink" Target="https://www.tiffany.de/jewelry/necklaces-pendants/tiffany-t-18k-rose-gold-round-brilliant-diamonds-necklaces-pendants-1364170551.html" TargetMode="External"/><Relationship Id="rId78" Type="http://schemas.openxmlformats.org/officeDocument/2006/relationships/hyperlink" Target="https://www.tiffany.it/jewelry/earrings/tiffany-1837-sterling-silver-earrings-1151131922.html" TargetMode="External"/><Relationship Id="rId809" Type="http://schemas.openxmlformats.org/officeDocument/2006/relationships/hyperlink" Target="https://www.tiffany.it/jewelry/earrings/tiffany-keys-platinum-diamond-earrings-1521175928.html" TargetMode="External"/><Relationship Id="rId1439" Type="http://schemas.openxmlformats.org/officeDocument/2006/relationships/hyperlink" Target="https://www.tiffany.fr/jewelry/bracelets/return-to-tiffany-sterling-silver-round-brilliant-diamonds-bracelets-1156371244.html" TargetMode="External"/><Relationship Id="rId1646" Type="http://schemas.openxmlformats.org/officeDocument/2006/relationships/hyperlink" Target="https://www.tiffany.fr/jewelry/necklaces-pendants/tiffany-t-18k-white-gold-round-brilliant-diamonds-necklaces-pendants-1364164242.html" TargetMode="External"/><Relationship Id="rId1853" Type="http://schemas.openxmlformats.org/officeDocument/2006/relationships/hyperlink" Target="https://www.tiffany.fr/jewelry/bracelets/tiffany-t-18k-rose-gold-black-onyx-bracelets-1366657537.html" TargetMode="External"/><Relationship Id="rId2904" Type="http://schemas.openxmlformats.org/officeDocument/2006/relationships/hyperlink" Target="https://www.tiffany.de/jewelry/necklaces-pendants/tiffany-t-18k-white-gold-turquoise-necklaces-pendants-1364664060.html" TargetMode="External"/><Relationship Id="rId1506" Type="http://schemas.openxmlformats.org/officeDocument/2006/relationships/hyperlink" Target="https://www.tiffany.fr/jewelry/earrings/tiffany-t-18k-yellow-gold-diamond-earrings-1361328805.html" TargetMode="External"/><Relationship Id="rId1713" Type="http://schemas.openxmlformats.org/officeDocument/2006/relationships/hyperlink" Target="https://www.tiffany.fr/jewelry/necklaces-pendants/tiffany-t-18k-yellow-gold-black-onyx-necklaces-pendants-1364657516.html" TargetMode="External"/><Relationship Id="rId1920" Type="http://schemas.openxmlformats.org/officeDocument/2006/relationships/hyperlink" Target="https://www.tiffany.fr/jewelry/bracelets/ep-bean-18k-yellow-gold-bracelets-1416171642.html" TargetMode="External"/><Relationship Id="rId599" Type="http://schemas.openxmlformats.org/officeDocument/2006/relationships/hyperlink" Target="https://www.tiffany.it/jewelry/bracelets/tiffany-t-18k-yellow-gold-round-brilliant-diamonds-bracelets-1366176688.html" TargetMode="External"/><Relationship Id="rId2487" Type="http://schemas.openxmlformats.org/officeDocument/2006/relationships/hyperlink" Target="https://www.tiffany.de/jewelry/earrings/return-to-tiffany-sterling-silver-earrings-1151173582.html" TargetMode="External"/><Relationship Id="rId2694" Type="http://schemas.openxmlformats.org/officeDocument/2006/relationships/hyperlink" Target="https://www.tiffany.de/jewelry/earrings/tiffany-hardwear-18k-rose-gold-earrings-1361345270.html" TargetMode="External"/><Relationship Id="rId3538" Type="http://schemas.openxmlformats.org/officeDocument/2006/relationships/hyperlink" Target="https://www.tiffany.de/home-accessories/leather-goods/return-to-tiffany-leather-leather-goods-2491177693.html" TargetMode="External"/><Relationship Id="rId459" Type="http://schemas.openxmlformats.org/officeDocument/2006/relationships/hyperlink" Target="https://www.tiffany.it/jewelry/necklaces-pendants/tiffany-t-18k-rose-gold-round-brilliant-diamonds-necklaces-pendants-1364171286.html" TargetMode="External"/><Relationship Id="rId666" Type="http://schemas.openxmlformats.org/officeDocument/2006/relationships/hyperlink" Target="https://www.tiffany.it/jewelry/rings/ep-teardrop-sterling-silver-rings-1402156203.html" TargetMode="External"/><Relationship Id="rId873" Type="http://schemas.openxmlformats.org/officeDocument/2006/relationships/hyperlink" Target="https://www.tiffany.it/jewelry/necklaces-pendants/platinum-diamond-necklaces-pendants-1525154031.html" TargetMode="External"/><Relationship Id="rId1089" Type="http://schemas.openxmlformats.org/officeDocument/2006/relationships/hyperlink" Target="https://www.tiffany.it/jewelry/bracelets/18k-yellow-gold-bracelets-1906368967.html" TargetMode="External"/><Relationship Id="rId1296" Type="http://schemas.openxmlformats.org/officeDocument/2006/relationships/hyperlink" Target="https://www.tiffany.fr/jewelry/earrings/sterling-silver-freshwater-pearl-earrings-1151251899.html" TargetMode="External"/><Relationship Id="rId2347" Type="http://schemas.openxmlformats.org/officeDocument/2006/relationships/hyperlink" Target="https://www.tiffany.fr/home-accessories/tableware/tiffany-t-porcelain-tableware-2051181085.html" TargetMode="External"/><Relationship Id="rId2554" Type="http://schemas.openxmlformats.org/officeDocument/2006/relationships/hyperlink" Target="https://www.tiffany.de/jewelry/necklaces-pendants/return-to-tiffany-sterling-silver-necklaces-pendants-1155147822.html" TargetMode="External"/><Relationship Id="rId319" Type="http://schemas.openxmlformats.org/officeDocument/2006/relationships/hyperlink" Target="https://www.tiffany.it/jewelry/earrings/tiffany-t-18k-yellow-gold-earrings-1361370061.html" TargetMode="External"/><Relationship Id="rId526" Type="http://schemas.openxmlformats.org/officeDocument/2006/relationships/hyperlink" Target="https://www.tiffany.it/jewelry/necklaces-pendants/tiffany-lock-18k-rose-gold-pink-sapphire-necklaces-pendants-1364682310.html" TargetMode="External"/><Relationship Id="rId1156" Type="http://schemas.openxmlformats.org/officeDocument/2006/relationships/hyperlink" Target="https://www.tiffany.it/home-accessories/decor/sterling-silver-decor-2506511094.html" TargetMode="External"/><Relationship Id="rId1363" Type="http://schemas.openxmlformats.org/officeDocument/2006/relationships/hyperlink" Target="https://www.tiffany.fr/jewelry/necklaces-pendants/return-to-tiffany-sterling-silver-necklaces-pendants-1155150246.html" TargetMode="External"/><Relationship Id="rId2207" Type="http://schemas.openxmlformats.org/officeDocument/2006/relationships/hyperlink" Target="https://www.tiffany.fr/jewelry/rings/tiffany-together-platinum-rings-1792273516.html" TargetMode="External"/><Relationship Id="rId2761" Type="http://schemas.openxmlformats.org/officeDocument/2006/relationships/hyperlink" Target="https://www.tiffany.de/jewelry/rings/tiffany-t-18k-yellow-gold-round-brilliant-diamonds-rings-1362174251.html" TargetMode="External"/><Relationship Id="rId733" Type="http://schemas.openxmlformats.org/officeDocument/2006/relationships/hyperlink" Target="https://www.tiffany.it/jewelry/bracelets/ep-diamonds-by-the-yard-18k-rose-gold-round-brilliant-diamonds-bracelets-1424362867.html" TargetMode="External"/><Relationship Id="rId940" Type="http://schemas.openxmlformats.org/officeDocument/2006/relationships/hyperlink" Target="https://www.tiffany.it/jewelry/earrings/platinum-white-south-sea-pearl-earrings-1541467697.html" TargetMode="External"/><Relationship Id="rId1016" Type="http://schemas.openxmlformats.org/officeDocument/2006/relationships/hyperlink" Target="https://www.tiffany.it/jewelry/rings/9109-platinum-round-brilliant-diamonds-rings-1796769661.html" TargetMode="External"/><Relationship Id="rId1570" Type="http://schemas.openxmlformats.org/officeDocument/2006/relationships/hyperlink" Target="https://www.tiffany.fr/jewelry/rings/tiffany-t-18k-rose-gold-round-brilliant-diamonds-rings-1362171486.html" TargetMode="External"/><Relationship Id="rId2414" Type="http://schemas.openxmlformats.org/officeDocument/2006/relationships/hyperlink" Target="https://www.tiffany.de/home-accessories/personal-accessories/sterling-silver-personal-accessories-11582107.html" TargetMode="External"/><Relationship Id="rId2621" Type="http://schemas.openxmlformats.org/officeDocument/2006/relationships/hyperlink" Target="https://www.tiffany.de/jewelry/bracelets/return-to-tiffany-sterling-silver-round-brilliant-diamonds-bracelets-1156321820.html" TargetMode="External"/><Relationship Id="rId800" Type="http://schemas.openxmlformats.org/officeDocument/2006/relationships/hyperlink" Target="https://www.tiffany.it/jewelry/earrings/platinum-round-brilliant-diamonds-earrings-1521168337.html" TargetMode="External"/><Relationship Id="rId1223" Type="http://schemas.openxmlformats.org/officeDocument/2006/relationships/hyperlink" Target="https://www.tiffany.fr/jewelry/bracelets/sterling-silver-bracelets-117917401.html" TargetMode="External"/><Relationship Id="rId1430" Type="http://schemas.openxmlformats.org/officeDocument/2006/relationships/hyperlink" Target="https://www.tiffany.fr/jewelry/bracelets/tiffany-hardwear-sterling-silver-freshwater-pearl-bracelets-1156257569.html" TargetMode="External"/><Relationship Id="rId3188" Type="http://schemas.openxmlformats.org/officeDocument/2006/relationships/hyperlink" Target="https://www.tiffany.de/jewelry/earrings/tiffany-victoria-18k-rose-gold-round-brilliant-diamonds-earrings-1521169477.html" TargetMode="External"/><Relationship Id="rId3395" Type="http://schemas.openxmlformats.org/officeDocument/2006/relationships/hyperlink" Target="https://www.tiffany.de/jewelry/rings/tiffany-true-platinum-rings-1792775327.html" TargetMode="External"/><Relationship Id="rId3048" Type="http://schemas.openxmlformats.org/officeDocument/2006/relationships/hyperlink" Target="https://www.tiffany.de/jewelry/earrings/ep-open-heart-sterling-silver-earrings-1401151001.html" TargetMode="External"/><Relationship Id="rId3255" Type="http://schemas.openxmlformats.org/officeDocument/2006/relationships/hyperlink" Target="https://www.tiffany.de/jewelry/necklaces-pendants/tiffany-soleste-platinum-aquamarine-beryl-necklaces-pendants-1524668285.html" TargetMode="External"/><Relationship Id="rId3462" Type="http://schemas.openxmlformats.org/officeDocument/2006/relationships/hyperlink" Target="https://www.tiffany.de/jewelry/necklaces-pendants/loving-heart-18k-yellow-gold-necklaces-pendants-1904371202.html" TargetMode="External"/><Relationship Id="rId176" Type="http://schemas.openxmlformats.org/officeDocument/2006/relationships/hyperlink" Target="https://www.tiffany.it/jewelry/necklaces-pendants/tiffany-forged-sterling-silver-necklaces-pendants-1155177409.html" TargetMode="External"/><Relationship Id="rId383" Type="http://schemas.openxmlformats.org/officeDocument/2006/relationships/hyperlink" Target="https://www.tiffany.it/jewelry/rings/tiffany-lock-18k-rose-gold-and-white-gold-diamond-rings-1362176823.html" TargetMode="External"/><Relationship Id="rId590" Type="http://schemas.openxmlformats.org/officeDocument/2006/relationships/hyperlink" Target="https://www.tiffany.it/jewelry/bracelets/tiffany-t-18k-white-gold-round-brilliant-diamonds-bracelets-1366174013.html" TargetMode="External"/><Relationship Id="rId2064" Type="http://schemas.openxmlformats.org/officeDocument/2006/relationships/hyperlink" Target="https://www.tiffany.fr/jewelry/necklaces-pendants/tiffany-keys-platinum-diamond-necklaces-pendants-1524175927.html" TargetMode="External"/><Relationship Id="rId2271" Type="http://schemas.openxmlformats.org/officeDocument/2006/relationships/hyperlink" Target="https://www.tiffany.fr/jewelry/necklaces-pendants/picasso-graffiti-18k-rose-gold-round-brilliant-diamonds-necklaces-pendants-1904354623.html" TargetMode="External"/><Relationship Id="rId3115" Type="http://schemas.openxmlformats.org/officeDocument/2006/relationships/hyperlink" Target="https://www.tiffany.de/jewelry/bracelets/ep-diamonds-by-the-yard-18k-yellow-gold-diamond-bracelets-1424312006.html" TargetMode="External"/><Relationship Id="rId3322" Type="http://schemas.openxmlformats.org/officeDocument/2006/relationships/hyperlink" Target="https://www.tiffany.de/jewelry/earrings/tiffany-signature-pearls-18k-white-gold-cultured-pearl-earrings-1541144788.html" TargetMode="External"/><Relationship Id="rId243" Type="http://schemas.openxmlformats.org/officeDocument/2006/relationships/hyperlink" Target="https://www.tiffany.it/jewelry/bracelets/return-to-tiffany-sterling-silver-bracelets-1156457196.html" TargetMode="External"/><Relationship Id="rId450" Type="http://schemas.openxmlformats.org/officeDocument/2006/relationships/hyperlink" Target="https://www.tiffany.it/jewelry/necklaces-pendants/tiffany-1837-18k-yellow-gold-round-brilliant-diamonds-necklaces-pendants-1364169932.html" TargetMode="External"/><Relationship Id="rId1080" Type="http://schemas.openxmlformats.org/officeDocument/2006/relationships/hyperlink" Target="https://www.tiffany.it/jewelry/necklaces-pendants/loving-heart-18k-rose-gold-necklaces-pendants-1904371225.html" TargetMode="External"/><Relationship Id="rId2131" Type="http://schemas.openxmlformats.org/officeDocument/2006/relationships/hyperlink" Target="https://www.tiffany.fr/jewelry/rings/ep-band-rings-18k-yellow-gold-round-brilliant-diamonds-rings-1534270247.html" TargetMode="External"/><Relationship Id="rId103" Type="http://schemas.openxmlformats.org/officeDocument/2006/relationships/hyperlink" Target="https://www.tiffany.it/jewelry/earrings/return-to-tiffany-sterling-silver-and-rose-gold-earrings-1151576297.html" TargetMode="External"/><Relationship Id="rId310" Type="http://schemas.openxmlformats.org/officeDocument/2006/relationships/hyperlink" Target="https://www.tiffany.it/jewelry/earrings/tiffany-hardwear-18k-rose-gold-earrings-1361345271.html" TargetMode="External"/><Relationship Id="rId1897" Type="http://schemas.openxmlformats.org/officeDocument/2006/relationships/hyperlink" Target="https://www.tiffany.fr/jewelry/rings/ep-bean-18k-yellow-gold-diamond-rings-1412476436.html" TargetMode="External"/><Relationship Id="rId2948" Type="http://schemas.openxmlformats.org/officeDocument/2006/relationships/hyperlink" Target="https://www.tiffany.de/jewelry/bracelets/tiffany-lock-18k-rose-gold-diamond-bracelets-1366151604.html" TargetMode="External"/><Relationship Id="rId1757" Type="http://schemas.openxmlformats.org/officeDocument/2006/relationships/hyperlink" Target="https://www.tiffany.fr/jewelry/bracelets/tiffany-t-18k-white-gold-round-brilliant-diamonds-bracelets-1366134784.html" TargetMode="External"/><Relationship Id="rId1964" Type="http://schemas.openxmlformats.org/officeDocument/2006/relationships/hyperlink" Target="https://www.tiffany.fr/jewelry/rings/tiffany-soleste-18k-rose-gold-round-brilliant-diamonds-rings-1451420406.html" TargetMode="External"/><Relationship Id="rId2808" Type="http://schemas.openxmlformats.org/officeDocument/2006/relationships/hyperlink" Target="https://www.tiffany.de/jewelry/rings/tiffany-t-18k-rose-gold-mother-of-pearl-rings-1362657526.html" TargetMode="External"/><Relationship Id="rId49" Type="http://schemas.openxmlformats.org/officeDocument/2006/relationships/hyperlink" Target="https://www.tiffany.it/jewelry/earrings/18k-yellow-gold-diamond-earrings-152118218.html" TargetMode="External"/><Relationship Id="rId1617" Type="http://schemas.openxmlformats.org/officeDocument/2006/relationships/hyperlink" Target="https://www.tiffany.fr/jewelry/rings/tiffany-t-18k-yellow-gold-rings-1362374234.html" TargetMode="External"/><Relationship Id="rId1824" Type="http://schemas.openxmlformats.org/officeDocument/2006/relationships/hyperlink" Target="https://www.tiffany.fr/jewelry/bracelets/tiffany-t-18k-yellow-gold-bracelets-1366369751.html" TargetMode="External"/><Relationship Id="rId2598" Type="http://schemas.openxmlformats.org/officeDocument/2006/relationships/hyperlink" Target="https://www.tiffany.de/jewelry/bracelets/tiffany-1837-sterling-silver-bracelets-1156162440.html" TargetMode="External"/><Relationship Id="rId777" Type="http://schemas.openxmlformats.org/officeDocument/2006/relationships/hyperlink" Target="https://www.tiffany.it/jewelry/rings/tiffany-forever-platinum-round-brilliant-diamonds-rings-1453722327.html" TargetMode="External"/><Relationship Id="rId984" Type="http://schemas.openxmlformats.org/officeDocument/2006/relationships/hyperlink" Target="https://www.tiffany.it/engagement/engagement-rings/tiffany-true-platinum-diamond-engagement-rings-1721862596.html" TargetMode="External"/><Relationship Id="rId2458" Type="http://schemas.openxmlformats.org/officeDocument/2006/relationships/hyperlink" Target="https://www.tiffany.de/engagement/engagement-rings/schlumberger-eng-rings-engmnt-platinum-diamond-engagement-rings-171255423.html" TargetMode="External"/><Relationship Id="rId2665" Type="http://schemas.openxmlformats.org/officeDocument/2006/relationships/hyperlink" Target="https://www.tiffany.de/jewelry/earrings/tiffany-metro-18k-white-gold-round-brilliant-diamonds-earrings-1361141778.html" TargetMode="External"/><Relationship Id="rId2872" Type="http://schemas.openxmlformats.org/officeDocument/2006/relationships/hyperlink" Target="https://www.tiffany.de/jewelry/necklaces-pendants/return-to-tiffany-18k-yellow-gold-necklaces-pendants-1364368411.html" TargetMode="External"/><Relationship Id="rId3509" Type="http://schemas.openxmlformats.org/officeDocument/2006/relationships/hyperlink" Target="https://www.tiffany.de/jewelry/bracelets/palomas-olive-leaf-sterling-silver-freshwater-pearl-bracelets-1916274482.html" TargetMode="External"/><Relationship Id="rId637" Type="http://schemas.openxmlformats.org/officeDocument/2006/relationships/hyperlink" Target="https://www.tiffany.it/jewelry/bracelets/tiffany-hardwear-18k-yellow-gold-bracelets-1366375648.html" TargetMode="External"/><Relationship Id="rId844" Type="http://schemas.openxmlformats.org/officeDocument/2006/relationships/hyperlink" Target="https://www.tiffany.it/jewelry/necklaces-pendants/tiffany-victoria-18k-rose-gold-round-brilliant-diamonds-necklaces-pendants-1524158087.html" TargetMode="External"/><Relationship Id="rId1267" Type="http://schemas.openxmlformats.org/officeDocument/2006/relationships/hyperlink" Target="https://www.tiffany.fr/jewelry/bracelets/schlumberger-rope-18k-yellow-gold-bracelets-188531210.html" TargetMode="External"/><Relationship Id="rId1474" Type="http://schemas.openxmlformats.org/officeDocument/2006/relationships/hyperlink" Target="https://www.tiffany.fr/jewelry/necklaces-pendants/18k-rose-gold-necklaces-pendants-1309352344.html" TargetMode="External"/><Relationship Id="rId1681" Type="http://schemas.openxmlformats.org/officeDocument/2006/relationships/hyperlink" Target="https://www.tiffany.fr/jewelry/necklaces-pendants/tiffany-1837-18k-yellow-gold-necklaces-pendants-1364351808.html" TargetMode="External"/><Relationship Id="rId2318" Type="http://schemas.openxmlformats.org/officeDocument/2006/relationships/hyperlink" Target="https://www.tiffany.fr/jewelry/necklaces-pendants/palomas-olive-leaf-sterling-silver-freshwater-pearl-necklaces-pendants-1915275090.html" TargetMode="External"/><Relationship Id="rId2525" Type="http://schemas.openxmlformats.org/officeDocument/2006/relationships/hyperlink" Target="https://www.tiffany.de/jewelry/necklaces-pendants/tiffany-hardwear-sterling-silver-necklaces-pendants-1154147049.html" TargetMode="External"/><Relationship Id="rId2732" Type="http://schemas.openxmlformats.org/officeDocument/2006/relationships/hyperlink" Target="https://www.tiffany.de/jewelry/rings/tiffany-knot-18k-yellow-gold-round-brilliant-diamonds-rings-1362154216.html" TargetMode="External"/><Relationship Id="rId704" Type="http://schemas.openxmlformats.org/officeDocument/2006/relationships/hyperlink" Target="https://www.tiffany.it/jewelry/necklaces-pendants/ep-open-heart-18k-yellow-gold-necklaces-pendants-1414135818.html" TargetMode="External"/><Relationship Id="rId911" Type="http://schemas.openxmlformats.org/officeDocument/2006/relationships/hyperlink" Target="https://www.tiffany.it/jewelry/rings/ep-band-rings-18k-yellow-gold-rings-1531254766.html" TargetMode="External"/><Relationship Id="rId1127" Type="http://schemas.openxmlformats.org/officeDocument/2006/relationships/hyperlink" Target="https://www.tiffany.it/jewelry/bracelets/picasso-loving-heart-sterling-silver-round-brilliant-diamonds-bracelets-1916346345.html" TargetMode="External"/><Relationship Id="rId1334" Type="http://schemas.openxmlformats.org/officeDocument/2006/relationships/hyperlink" Target="https://www.tiffany.fr/jewelry/necklaces-pendants/return-to-tiffany-sterling-silver-necklaces-pendants-1154158407.html" TargetMode="External"/><Relationship Id="rId1541" Type="http://schemas.openxmlformats.org/officeDocument/2006/relationships/hyperlink" Target="https://www.tiffany.fr/jewelry/earrings/tiffany-t-18k-white-gold-turquoise-earrings-1361657971.html" TargetMode="External"/><Relationship Id="rId40" Type="http://schemas.openxmlformats.org/officeDocument/2006/relationships/hyperlink" Target="https://www.tiffany.it/jewelry/rings/tiffany-forever-platinum-diamond-rings-145176538.html" TargetMode="External"/><Relationship Id="rId1401" Type="http://schemas.openxmlformats.org/officeDocument/2006/relationships/hyperlink" Target="https://www.tiffany.fr/jewelry/bracelets/return-to-tiffany-sterling-silver-bracelets-1156147821.html" TargetMode="External"/><Relationship Id="rId3299" Type="http://schemas.openxmlformats.org/officeDocument/2006/relationships/hyperlink" Target="https://www.tiffany.de/jewelry/rings/ep-band-rings-platinum-round-brilliant-diamonds-rings-1532154796.html" TargetMode="External"/><Relationship Id="rId3159" Type="http://schemas.openxmlformats.org/officeDocument/2006/relationships/hyperlink" Target="https://www.tiffany.de/jewelry/rings/tiffany-forever-18k-rose-gold-round-brilliant-diamonds-rings-1451757104.html" TargetMode="External"/><Relationship Id="rId3366" Type="http://schemas.openxmlformats.org/officeDocument/2006/relationships/hyperlink" Target="https://www.tiffany.de/engagement/engagement-rings/schlumberger-eng-rings-2-bees-platinum-and-18k-yellow-gold-diamond-engagement-rings-1712588335.html" TargetMode="External"/><Relationship Id="rId3573" Type="http://schemas.openxmlformats.org/officeDocument/2006/relationships/hyperlink" Target="https://www.tiffany.de/watches/atlas-stainless-steel-watches-2687142876.html" TargetMode="External"/><Relationship Id="rId287" Type="http://schemas.openxmlformats.org/officeDocument/2006/relationships/hyperlink" Target="https://www.tiffany.it/jewelry/earrings/tiffany-metro-18k-rose-gold-round-brilliant-diamonds-earrings-1361159291.html" TargetMode="External"/><Relationship Id="rId494" Type="http://schemas.openxmlformats.org/officeDocument/2006/relationships/hyperlink" Target="https://www.tiffany.it/jewelry/necklaces-pendants/tiffany-t-18k-rose-gold-necklaces-pendants-1364371975.html" TargetMode="External"/><Relationship Id="rId2175" Type="http://schemas.openxmlformats.org/officeDocument/2006/relationships/hyperlink" Target="https://www.tiffany.fr/engagement/engagement-rings/tiffany-harmony-platinum-diamond-engagement-rings-1712466651.html" TargetMode="External"/><Relationship Id="rId2382" Type="http://schemas.openxmlformats.org/officeDocument/2006/relationships/hyperlink" Target="https://www.tiffany.fr/watches/atlas-stainless-steel-watches-2683142882.html" TargetMode="External"/><Relationship Id="rId3019" Type="http://schemas.openxmlformats.org/officeDocument/2006/relationships/hyperlink" Target="https://www.tiffany.de/jewelry/bracelets/tiffany-t-18k-rose-gold-bracelets-1366374024.html" TargetMode="External"/><Relationship Id="rId3226" Type="http://schemas.openxmlformats.org/officeDocument/2006/relationships/hyperlink" Target="https://www.tiffany.de/jewelry/necklaces-pendants/tiffany-victoria-platinum-round-brilliant-diamonds-necklaces-pendants-1524156311.html" TargetMode="External"/><Relationship Id="rId147" Type="http://schemas.openxmlformats.org/officeDocument/2006/relationships/hyperlink" Target="https://www.tiffany.it/jewelry/necklaces-pendants/return-to-tiffany-sterling-silver-diamond-necklaces-pendants-1154419028.html" TargetMode="External"/><Relationship Id="rId354" Type="http://schemas.openxmlformats.org/officeDocument/2006/relationships/hyperlink" Target="https://www.tiffany.it/jewelry/rings/tiffany-t-18k-rose-gold-round-brilliant-diamonds-rings-1362156957.html" TargetMode="External"/><Relationship Id="rId1191" Type="http://schemas.openxmlformats.org/officeDocument/2006/relationships/hyperlink" Target="https://www.tiffany.it/watches/atlas-stainless-steel-watches-2687152306.html" TargetMode="External"/><Relationship Id="rId2035" Type="http://schemas.openxmlformats.org/officeDocument/2006/relationships/hyperlink" Target="https://www.tiffany.fr/jewelry/necklaces-pendants/platinum-round-brilliant-diamonds-necklaces-pendants-1524142781.html" TargetMode="External"/><Relationship Id="rId3433" Type="http://schemas.openxmlformats.org/officeDocument/2006/relationships/hyperlink" Target="https://www.tiffany.de/jewelry/earrings/picasso-graffiti-18k-rose-gold-earrings-1901328491.html" TargetMode="External"/><Relationship Id="rId561" Type="http://schemas.openxmlformats.org/officeDocument/2006/relationships/hyperlink" Target="https://www.tiffany.it/jewelry/bracelets/tiffany-t-18k-rose-gold-round-brilliant-diamonds-bracelets-1366145082.html" TargetMode="External"/><Relationship Id="rId2242" Type="http://schemas.openxmlformats.org/officeDocument/2006/relationships/hyperlink" Target="https://www.tiffany.fr/jewelry/earrings/palomas-olive-leaf-18k-white-gold-round-brilliant-diamonds-earrings-1901171740.html" TargetMode="External"/><Relationship Id="rId3500" Type="http://schemas.openxmlformats.org/officeDocument/2006/relationships/hyperlink" Target="https://www.tiffany.de/jewelry/necklaces-pendants/picasso-loving-heart-sterling-silver-round-brilliant-diamonds-necklaces-pendants-1914346321.html" TargetMode="External"/><Relationship Id="rId214" Type="http://schemas.openxmlformats.org/officeDocument/2006/relationships/hyperlink" Target="https://www.tiffany.it/jewelry/bracelets/return-to-tiffany-sterling-silver-bracelets-1156172065.html" TargetMode="External"/><Relationship Id="rId421" Type="http://schemas.openxmlformats.org/officeDocument/2006/relationships/hyperlink" Target="https://www.tiffany.it/jewelry/rings/tiffany-lock-18k-white-gold-rings-1362377310.html" TargetMode="External"/><Relationship Id="rId1051" Type="http://schemas.openxmlformats.org/officeDocument/2006/relationships/hyperlink" Target="https://www.tiffany.it/jewelry/earrings/palomas-olive-leaf-18k-yellow-gold-earrings-1901372470.html" TargetMode="External"/><Relationship Id="rId2102" Type="http://schemas.openxmlformats.org/officeDocument/2006/relationships/hyperlink" Target="https://www.tiffany.fr/jewelry/keys/tiffany-victoria-18k-rose-gold-round-brilliant-diamonds-keys-1527172167.html" TargetMode="External"/><Relationship Id="rId1868" Type="http://schemas.openxmlformats.org/officeDocument/2006/relationships/hyperlink" Target="https://www.tiffany.fr/jewelry/rings/ep-bean-sterling-silver-rings-1402175201.html" TargetMode="External"/><Relationship Id="rId2919" Type="http://schemas.openxmlformats.org/officeDocument/2006/relationships/hyperlink" Target="https://www.tiffany.de/jewelry/necklaces-pendants/tiffany-t-18k-white-gold-round-brilliant-diamonds-necklaces-pendants-1365157779.html" TargetMode="External"/><Relationship Id="rId3083" Type="http://schemas.openxmlformats.org/officeDocument/2006/relationships/hyperlink" Target="https://www.tiffany.de/jewelry/necklaces-pendants/ep-bean-18k-rose-gold-necklaces-pendants-1414122370.html" TargetMode="External"/><Relationship Id="rId3290" Type="http://schemas.openxmlformats.org/officeDocument/2006/relationships/hyperlink" Target="https://www.tiffany.de/jewelry/necklaces-pendants/platinum-necklaces-pendants-1529338958.html" TargetMode="External"/><Relationship Id="rId1728" Type="http://schemas.openxmlformats.org/officeDocument/2006/relationships/hyperlink" Target="https://www.tiffany.fr/jewelry/necklaces-pendants/tiffany-knot-18k-rose-gold-diamond-necklaces-pendants-1365110562.html" TargetMode="External"/><Relationship Id="rId1935" Type="http://schemas.openxmlformats.org/officeDocument/2006/relationships/hyperlink" Target="https://www.tiffany.fr/jewelry/bracelets/ep-diamonds-by-the-yard-18k-rose-gold-diamond-bracelets-1424368054.html" TargetMode="External"/><Relationship Id="rId3150" Type="http://schemas.openxmlformats.org/officeDocument/2006/relationships/hyperlink" Target="https://www.tiffany.de/jewelry/rings/tiffany-soleste-platinum-round-brilliant-diamonds-rings-1451468349.html" TargetMode="External"/><Relationship Id="rId3010" Type="http://schemas.openxmlformats.org/officeDocument/2006/relationships/hyperlink" Target="https://www.tiffany.de/jewelry/bracelets/tiffany-t-18k-rose-gold-bracelets-1366369754.html" TargetMode="External"/><Relationship Id="rId4" Type="http://schemas.openxmlformats.org/officeDocument/2006/relationships/hyperlink" Target="https://www.tiffany.it/engagement/engagement-rings/platinum-diamond-engagement-rings-171251.html" TargetMode="External"/><Relationship Id="rId888" Type="http://schemas.openxmlformats.org/officeDocument/2006/relationships/hyperlink" Target="https://www.tiffany.it/jewelry/keys/platinum-diamond-keys-1527116398.html" TargetMode="External"/><Relationship Id="rId2569" Type="http://schemas.openxmlformats.org/officeDocument/2006/relationships/hyperlink" Target="https://www.tiffany.de/jewelry/necklaces-pendants/tiffany-forged-sterling-silver-necklaces-pendants-1155177409.html" TargetMode="External"/><Relationship Id="rId2776" Type="http://schemas.openxmlformats.org/officeDocument/2006/relationships/hyperlink" Target="https://www.tiffany.de/jewelry/rings/18k-yellow-gold-rings-1362323980.html" TargetMode="External"/><Relationship Id="rId2983" Type="http://schemas.openxmlformats.org/officeDocument/2006/relationships/hyperlink" Target="https://www.tiffany.de/jewelry/bracelets/tiffany-t-18k-yellow-gold-round-brilliant-diamonds-bracelets-1366176687.html" TargetMode="External"/><Relationship Id="rId748" Type="http://schemas.openxmlformats.org/officeDocument/2006/relationships/hyperlink" Target="https://www.tiffany.it/jewelry/necklaces-pendants/ep-color-by-the-yard-platinum-sapphire-necklaces-pendants-1425540342.html" TargetMode="External"/><Relationship Id="rId955" Type="http://schemas.openxmlformats.org/officeDocument/2006/relationships/hyperlink" Target="https://www.tiffany.it/engagement/engagement-rings/tiffany-soleste-platinum-and-18k-yellow-gold-fancy-color-diamond-engagement-rings-1572865824.html" TargetMode="External"/><Relationship Id="rId1378" Type="http://schemas.openxmlformats.org/officeDocument/2006/relationships/hyperlink" Target="https://www.tiffany.fr/jewelry/necklaces-pendants/tiffany-forged-sterling-silver-necklaces-pendants-1155177410.html" TargetMode="External"/><Relationship Id="rId1585" Type="http://schemas.openxmlformats.org/officeDocument/2006/relationships/hyperlink" Target="https://www.tiffany.fr/jewelry/rings/tiffany-lock-18k-rose-gold-and-white-gold-diamond-rings-1362176825.html" TargetMode="External"/><Relationship Id="rId1792" Type="http://schemas.openxmlformats.org/officeDocument/2006/relationships/hyperlink" Target="https://www.tiffany.fr/jewelry/bracelets/tiffany-t-18k-rose-gold-round-brilliant-diamonds-bracelets-1366174014.html" TargetMode="External"/><Relationship Id="rId2429" Type="http://schemas.openxmlformats.org/officeDocument/2006/relationships/hyperlink" Target="https://www.tiffany.de/jewelry/rings/tiffany-knot-18k-yellow-gold-diamond-rings-136216692.html" TargetMode="External"/><Relationship Id="rId2636" Type="http://schemas.openxmlformats.org/officeDocument/2006/relationships/hyperlink" Target="https://www.tiffany.de/jewelry/bracelets/tiffany-1837-18k-rose-gold-and-sterling-silver-bracelets-1156580922.html" TargetMode="External"/><Relationship Id="rId2843" Type="http://schemas.openxmlformats.org/officeDocument/2006/relationships/hyperlink" Target="https://www.tiffany.de/jewelry/necklaces-pendants/tiffany-t-18k-white-gold-round-brilliant-diamonds-necklaces-pendants-1364171285.html" TargetMode="External"/><Relationship Id="rId84" Type="http://schemas.openxmlformats.org/officeDocument/2006/relationships/hyperlink" Target="https://www.tiffany.it/jewelry/earrings/tiffany-twist-sterling-silver-earrings-1151166001.html" TargetMode="External"/><Relationship Id="rId608" Type="http://schemas.openxmlformats.org/officeDocument/2006/relationships/hyperlink" Target="https://www.tiffany.it/jewelry/bracelets/tiffany-lock-18k-yellow-gold-bracelets-1366351910.html" TargetMode="External"/><Relationship Id="rId815" Type="http://schemas.openxmlformats.org/officeDocument/2006/relationships/hyperlink" Target="https://www.tiffany.it/jewelry/earrings/tiffany-soleste-platinum-tanzanite-zoisite-earrings-1521664519.html" TargetMode="External"/><Relationship Id="rId1238" Type="http://schemas.openxmlformats.org/officeDocument/2006/relationships/hyperlink" Target="https://www.tiffany.fr/jewelry/rings/tiffany-diamond-wedding-band-platinum-round-brilliant-diamonds-rings-145126659.html" TargetMode="External"/><Relationship Id="rId1445" Type="http://schemas.openxmlformats.org/officeDocument/2006/relationships/hyperlink" Target="https://www.tiffany.fr/jewelry/bracelets/return-to-tiffany-sterling-silver-and-rose-gold-bracelets-1156518727.html" TargetMode="External"/><Relationship Id="rId1652" Type="http://schemas.openxmlformats.org/officeDocument/2006/relationships/hyperlink" Target="https://www.tiffany.fr/jewelry/necklaces-pendants/tiffany-1837-18k-rose-gold-round-brilliant-diamonds-necklaces-pendants-1364169933.html" TargetMode="External"/><Relationship Id="rId1305" Type="http://schemas.openxmlformats.org/officeDocument/2006/relationships/hyperlink" Target="https://www.tiffany.fr/jewelry/earrings/return-to-tiffany-sterling-silver-and-rose-gold-earrings-1151577791.html" TargetMode="External"/><Relationship Id="rId2703" Type="http://schemas.openxmlformats.org/officeDocument/2006/relationships/hyperlink" Target="https://www.tiffany.de/jewelry/earrings/tiffany-t-18k-rose-gold-earrings-1361367348.html" TargetMode="External"/><Relationship Id="rId2910" Type="http://schemas.openxmlformats.org/officeDocument/2006/relationships/hyperlink" Target="https://www.tiffany.de/jewelry/necklaces-pendants/tiffany-lock-18k-rose-gold-sapphire-necklaces-pendants-1364681379.html" TargetMode="External"/><Relationship Id="rId1512" Type="http://schemas.openxmlformats.org/officeDocument/2006/relationships/hyperlink" Target="https://www.tiffany.fr/jewelry/earrings/tiffany-hardwear-18k-yellow-gold-earrings-1361346929.html" TargetMode="External"/><Relationship Id="rId11" Type="http://schemas.openxmlformats.org/officeDocument/2006/relationships/hyperlink" Target="https://www.tiffany.it/home-accessories/baby-designs/ep-padova-sterling-silver-baby-designs-2543955.html" TargetMode="External"/><Relationship Id="rId398" Type="http://schemas.openxmlformats.org/officeDocument/2006/relationships/hyperlink" Target="https://www.tiffany.it/jewelry/rings/tiffany-knot-18k-rose-gold-rings-1362349234.html" TargetMode="External"/><Relationship Id="rId2079" Type="http://schemas.openxmlformats.org/officeDocument/2006/relationships/hyperlink" Target="https://www.tiffany.fr/jewelry/bracelets/tiffany-victoria-platinum-round-brilliant-diamonds-bracelets-1526154498.html" TargetMode="External"/><Relationship Id="rId3477" Type="http://schemas.openxmlformats.org/officeDocument/2006/relationships/hyperlink" Target="https://www.tiffany.de/jewelry/earrings/palomas-olive-leaf-sterling-silver-earrings-1911117549.html" TargetMode="External"/><Relationship Id="rId2286" Type="http://schemas.openxmlformats.org/officeDocument/2006/relationships/hyperlink" Target="https://www.tiffany.fr/jewelry/bracelets/picasso-graffiti-18k-yellow-gold-bracelets-1906322403.html" TargetMode="External"/><Relationship Id="rId2493" Type="http://schemas.openxmlformats.org/officeDocument/2006/relationships/hyperlink" Target="https://www.tiffany.de/jewelry/earrings/sterling-silver-earrings-1151177423.html" TargetMode="External"/><Relationship Id="rId3337" Type="http://schemas.openxmlformats.org/officeDocument/2006/relationships/hyperlink" Target="https://www.tiffany.de/engagement/engagement-rings/tiffany-true-18k-yellow-gold-diamond-engagement-rings-1572761668.html" TargetMode="External"/><Relationship Id="rId3544" Type="http://schemas.openxmlformats.org/officeDocument/2006/relationships/hyperlink" Target="https://www.tiffany.de/home-accessories/decor/sterling-silver-decor-2543750149.html" TargetMode="External"/><Relationship Id="rId258" Type="http://schemas.openxmlformats.org/officeDocument/2006/relationships/hyperlink" Target="https://www.tiffany.it/jewelry/keys/tiffany-keys-18k-white-gold-round-brilliant-diamonds-keys-1305332857.html" TargetMode="External"/><Relationship Id="rId465" Type="http://schemas.openxmlformats.org/officeDocument/2006/relationships/hyperlink" Target="https://www.tiffany.it/jewelry/necklaces-pendants/tiffany-lock-18k-yellow-gold-diamond-necklaces-pendants-1364177286.html" TargetMode="External"/><Relationship Id="rId672" Type="http://schemas.openxmlformats.org/officeDocument/2006/relationships/hyperlink" Target="https://www.tiffany.it/jewelry/necklaces-pendants/ep-bean-sterling-silver-necklaces-pendants-1404151851.html" TargetMode="External"/><Relationship Id="rId1095" Type="http://schemas.openxmlformats.org/officeDocument/2006/relationships/hyperlink" Target="https://www.tiffany.it/jewelry/earrings/picasso-graffiti-sterling-silver-earrings-1911128487.html" TargetMode="External"/><Relationship Id="rId2146" Type="http://schemas.openxmlformats.org/officeDocument/2006/relationships/hyperlink" Target="https://www.tiffany.fr/jewelry/necklaces-pendants/tiffany-signature-pearls-18k-white-gold-cultured-pearl-necklaces-pendants-1544144787.html" TargetMode="External"/><Relationship Id="rId2353" Type="http://schemas.openxmlformats.org/officeDocument/2006/relationships/hyperlink" Target="https://www.tiffany.fr/home-accessories/desk-designs/paper-desk-designs-2329582373.html" TargetMode="External"/><Relationship Id="rId2560" Type="http://schemas.openxmlformats.org/officeDocument/2006/relationships/hyperlink" Target="https://www.tiffany.de/jewelry/necklaces-pendants/return-to-tiffany-sterling-silver-necklaces-pendants-1155171349.html" TargetMode="External"/><Relationship Id="rId3404" Type="http://schemas.openxmlformats.org/officeDocument/2006/relationships/hyperlink" Target="https://www.tiffany.de/jewelry/earrings/schlumberger-16-stone-platinum-and-18k-yellow-gold-round-brilliant-diamonds-earrings-1881136594.html" TargetMode="External"/><Relationship Id="rId118" Type="http://schemas.openxmlformats.org/officeDocument/2006/relationships/hyperlink" Target="https://www.tiffany.it/jewelry/rings/tiffany-forged-sterling-silver-rings-1152177418.html" TargetMode="External"/><Relationship Id="rId325" Type="http://schemas.openxmlformats.org/officeDocument/2006/relationships/hyperlink" Target="https://www.tiffany.it/jewelry/earrings/tiffany-hardwear-18k-rose-gold-earrings-1361374580.html" TargetMode="External"/><Relationship Id="rId532" Type="http://schemas.openxmlformats.org/officeDocument/2006/relationships/hyperlink" Target="https://www.tiffany.it/jewelry/necklaces-pendants/tiffany-t-18k-rose-gold-round-brilliant-diamonds-necklaces-pendants-1365157767.html" TargetMode="External"/><Relationship Id="rId1162" Type="http://schemas.openxmlformats.org/officeDocument/2006/relationships/hyperlink" Target="https://www.tiffany.it/home-accessories/baby-designs/tiny-tiffany-earthenware-baby-designs-2581481596.html" TargetMode="External"/><Relationship Id="rId2006" Type="http://schemas.openxmlformats.org/officeDocument/2006/relationships/hyperlink" Target="https://www.tiffany.fr/jewelry/earrings/tiffany-victoria-18k-rose-gold-round-brilliant-diamonds-earrings-1521171621.html" TargetMode="External"/><Relationship Id="rId2213" Type="http://schemas.openxmlformats.org/officeDocument/2006/relationships/hyperlink" Target="https://www.tiffany.fr/jewelry/rings/tiffany-harmony-platinum-rings-1792963392.html" TargetMode="External"/><Relationship Id="rId2420" Type="http://schemas.openxmlformats.org/officeDocument/2006/relationships/hyperlink" Target="https://www.tiffany.de/jewelry/necklaces-pendants/tiffany-t-18k-white-gold-diamond-necklaces-pendants-108517868.html" TargetMode="External"/><Relationship Id="rId1022" Type="http://schemas.openxmlformats.org/officeDocument/2006/relationships/hyperlink" Target="https://www.tiffany.it/jewelry/earrings/schlumberger-lynn-18k-yellow-gold-ruby-earrings-1881233477.html" TargetMode="External"/><Relationship Id="rId1979" Type="http://schemas.openxmlformats.org/officeDocument/2006/relationships/hyperlink" Target="https://www.tiffany.fr/jewelry/earrings/tiffany-soleste-platinum-diamond-earrings-1521114997.html" TargetMode="External"/><Relationship Id="rId3194" Type="http://schemas.openxmlformats.org/officeDocument/2006/relationships/hyperlink" Target="https://www.tiffany.de/jewelry/earrings/tiffany-keys-18k-rose-gold-diamond-earrings-1521175929.html" TargetMode="External"/><Relationship Id="rId1839" Type="http://schemas.openxmlformats.org/officeDocument/2006/relationships/hyperlink" Target="https://www.tiffany.fr/jewelry/bracelets/18k-rose-gold-bracelets-1366375982.html" TargetMode="External"/><Relationship Id="rId3054" Type="http://schemas.openxmlformats.org/officeDocument/2006/relationships/hyperlink" Target="https://www.tiffany.de/jewelry/necklaces-pendants/ep-open-heart-sterling-silver-necklaces-pendants-1404151569.html" TargetMode="External"/><Relationship Id="rId182" Type="http://schemas.openxmlformats.org/officeDocument/2006/relationships/hyperlink" Target="https://www.tiffany.it/jewelry/necklaces-pendants/tiffany-hardwear-sterling-silver-freshwater-pearl-necklaces-pendants-1155257572.html" TargetMode="External"/><Relationship Id="rId1906" Type="http://schemas.openxmlformats.org/officeDocument/2006/relationships/hyperlink" Target="https://www.tiffany.fr/jewelry/necklaces-pendants/ep-open-heart-18k-yellow-gold-necklaces-pendants-1414151568.html" TargetMode="External"/><Relationship Id="rId3261" Type="http://schemas.openxmlformats.org/officeDocument/2006/relationships/hyperlink" Target="https://www.tiffany.de/jewelry/bracelets/tiffany-victoria-platinum-diamond-bracelets-1526154036.html" TargetMode="External"/><Relationship Id="rId2070" Type="http://schemas.openxmlformats.org/officeDocument/2006/relationships/hyperlink" Target="https://www.tiffany.fr/jewelry/necklaces-pendants/tiffany-soleste-platinum-tanzanite-zoisite-necklaces-pendants-1524664518.html" TargetMode="External"/><Relationship Id="rId3121" Type="http://schemas.openxmlformats.org/officeDocument/2006/relationships/hyperlink" Target="https://www.tiffany.de/jewelry/necklaces-pendants/ep-diamonds-by-the-yard-18k-yellow-gold-round-brilliant-diamonds-necklaces-pendants-1424518852.html" TargetMode="External"/><Relationship Id="rId999" Type="http://schemas.openxmlformats.org/officeDocument/2006/relationships/hyperlink" Target="https://www.tiffany.it/jewelry/rings/tiffany-forever-18k-rose-gold-rings-1791577381.html" TargetMode="External"/><Relationship Id="rId2887" Type="http://schemas.openxmlformats.org/officeDocument/2006/relationships/hyperlink" Target="https://www.tiffany.de/jewelry/necklaces-pendants/tiffany-lock-18k-rose-gold-round-brilliant-diamonds-necklaces-pendants-1364377291.html" TargetMode="External"/><Relationship Id="rId859" Type="http://schemas.openxmlformats.org/officeDocument/2006/relationships/hyperlink" Target="https://www.tiffany.it/jewelry/necklaces-pendants/tiffany-victoria-platinum-round-brilliant-diamonds-necklaces-pendants-1524171723.html" TargetMode="External"/><Relationship Id="rId1489" Type="http://schemas.openxmlformats.org/officeDocument/2006/relationships/hyperlink" Target="https://www.tiffany.fr/jewelry/earrings/tiffany-1837-18k-yellow-gold-round-brilliant-diamonds-earrings-1361169911.html" TargetMode="External"/><Relationship Id="rId1696" Type="http://schemas.openxmlformats.org/officeDocument/2006/relationships/hyperlink" Target="https://www.tiffany.fr/jewelry/necklaces-pendants/tiffany-t-18k-yellow-gold-necklaces-pendants-1364371976.html" TargetMode="External"/><Relationship Id="rId1349" Type="http://schemas.openxmlformats.org/officeDocument/2006/relationships/hyperlink" Target="https://www.tiffany.fr/jewelry/necklaces-pendants/return-to-tiffany-sterling-silver-necklaces-pendants-1154474510.html" TargetMode="External"/><Relationship Id="rId2747" Type="http://schemas.openxmlformats.org/officeDocument/2006/relationships/hyperlink" Target="https://www.tiffany.de/jewelry/rings/tiffany-t-18k-rose-gold-round-brilliant-diamonds-rings-1362169847.html" TargetMode="External"/><Relationship Id="rId2954" Type="http://schemas.openxmlformats.org/officeDocument/2006/relationships/hyperlink" Target="https://www.tiffany.de/jewelry/bracelets/tiffany-knot-18k-white-gold-diamond-bracelets-1366153593.html" TargetMode="External"/><Relationship Id="rId719" Type="http://schemas.openxmlformats.org/officeDocument/2006/relationships/hyperlink" Target="https://www.tiffany.it/jewelry/bracelets/ep-bean-18k-yellow-gold-bracelets-1416171642.html" TargetMode="External"/><Relationship Id="rId926" Type="http://schemas.openxmlformats.org/officeDocument/2006/relationships/hyperlink" Target="https://www.tiffany.it/jewelry/rings/ep-band-rings-platinum-round-brilliant-diamonds-rings-1534126301.html" TargetMode="External"/><Relationship Id="rId1556" Type="http://schemas.openxmlformats.org/officeDocument/2006/relationships/hyperlink" Target="https://www.tiffany.fr/jewelry/rings/tiffany-t-18k-white-gold-round-brilliant-diamonds-rings-1362156958.html" TargetMode="External"/><Relationship Id="rId1763" Type="http://schemas.openxmlformats.org/officeDocument/2006/relationships/hyperlink" Target="https://www.tiffany.fr/jewelry/bracelets/tiffany-t-18k-white-gold-round-brilliant-diamonds-bracelets-1366145169.html" TargetMode="External"/><Relationship Id="rId1970" Type="http://schemas.openxmlformats.org/officeDocument/2006/relationships/hyperlink" Target="https://www.tiffany.fr/jewelry/rings/tiffany-soleste-18k-rose-gold-round-brilliant-diamonds-rings-1451468570.html" TargetMode="External"/><Relationship Id="rId2607" Type="http://schemas.openxmlformats.org/officeDocument/2006/relationships/hyperlink" Target="https://www.tiffany.de/jewelry/bracelets/return-to-tiffany-sterling-silver-bracelets-1156175675.html" TargetMode="External"/><Relationship Id="rId2814" Type="http://schemas.openxmlformats.org/officeDocument/2006/relationships/hyperlink" Target="https://www.tiffany.de/jewelry/necklaces-pendants/tiffany-t-18k-yellow-gold-round-brilliant-diamonds-necklaces-pendants-1364140243.html" TargetMode="External"/><Relationship Id="rId55" Type="http://schemas.openxmlformats.org/officeDocument/2006/relationships/hyperlink" Target="https://www.tiffany.it/engagement/engagement-rings/schlumberger-eng-rings-buds-platinum-diamond-engagement-rings-171237704.html" TargetMode="External"/><Relationship Id="rId1209" Type="http://schemas.openxmlformats.org/officeDocument/2006/relationships/hyperlink" Target="https://www.tiffany.fr/jewelry/earrings/schlumberger-lynn-platinum-and-18k-yellow-gold-diamond-earrings-1881117.html" TargetMode="External"/><Relationship Id="rId1416" Type="http://schemas.openxmlformats.org/officeDocument/2006/relationships/hyperlink" Target="https://www.tiffany.fr/jewelry/bracelets/sterling-silver-bracelets-1156172272.html" TargetMode="External"/><Relationship Id="rId1623" Type="http://schemas.openxmlformats.org/officeDocument/2006/relationships/hyperlink" Target="https://www.tiffany.fr/jewelry/rings/tiffany-hardwear-18k-yellow-gold-white-south-sea-pearl-rings-1362558648.html" TargetMode="External"/><Relationship Id="rId1830" Type="http://schemas.openxmlformats.org/officeDocument/2006/relationships/hyperlink" Target="https://www.tiffany.fr/jewelry/bracelets/tiffany-lock-18k-white-gold-bracelets-1366371054.html" TargetMode="External"/><Relationship Id="rId2397" Type="http://schemas.openxmlformats.org/officeDocument/2006/relationships/hyperlink" Target="https://www.tiffany.fr/home-accessories/eyewear/eyewear-2893581025.html" TargetMode="External"/><Relationship Id="rId3448" Type="http://schemas.openxmlformats.org/officeDocument/2006/relationships/hyperlink" Target="https://www.tiffany.de/jewelry/necklaces-pendants/picasso-graffiti-18k-rose-gold-round-brilliant-diamonds-necklaces-pendants-1904154292.html" TargetMode="External"/><Relationship Id="rId369" Type="http://schemas.openxmlformats.org/officeDocument/2006/relationships/hyperlink" Target="https://www.tiffany.it/jewelry/rings/tiffany-t-18k-rose-gold-round-brilliant-diamonds-rings-1362171486.html" TargetMode="External"/><Relationship Id="rId576" Type="http://schemas.openxmlformats.org/officeDocument/2006/relationships/hyperlink" Target="https://www.tiffany.it/jewelry/bracelets/tiffany-t-18k-rose-gold-round-brilliant-diamonds-bracelets-1366167737.html" TargetMode="External"/><Relationship Id="rId783" Type="http://schemas.openxmlformats.org/officeDocument/2006/relationships/hyperlink" Target="https://www.tiffany.it/jewelry/earrings/platinum-round-brilliant-diamonds-earrings-1521136738.html" TargetMode="External"/><Relationship Id="rId990" Type="http://schemas.openxmlformats.org/officeDocument/2006/relationships/hyperlink" Target="https://www.tiffany.it/engagement/engagement-rings/platinum-diamond-engagement-rings-1725566847.html" TargetMode="External"/><Relationship Id="rId2257" Type="http://schemas.openxmlformats.org/officeDocument/2006/relationships/hyperlink" Target="https://www.tiffany.fr/jewelry/rings/palomas-olive-leaf-18k-white-gold-round-brilliant-diamonds-rings-1902167284.html" TargetMode="External"/><Relationship Id="rId2464" Type="http://schemas.openxmlformats.org/officeDocument/2006/relationships/hyperlink" Target="https://www.tiffany.de/jewelry/rings/tiffany-forever-platinum-rings-179253299.html" TargetMode="External"/><Relationship Id="rId2671" Type="http://schemas.openxmlformats.org/officeDocument/2006/relationships/hyperlink" Target="https://www.tiffany.de/jewelry/earrings/tiffany-metro-18k-rose-gold-round-brilliant-diamonds-earrings-1361159286.html" TargetMode="External"/><Relationship Id="rId3308" Type="http://schemas.openxmlformats.org/officeDocument/2006/relationships/hyperlink" Target="https://www.tiffany.de/jewelry/rings/ep-band-rings-18k-rose-gold-round-brilliant-diamonds-rings-1532354794.html" TargetMode="External"/><Relationship Id="rId3515" Type="http://schemas.openxmlformats.org/officeDocument/2006/relationships/hyperlink" Target="https://www.tiffany.de/home-accessories/textiles/silk-textiles-2005176928.html" TargetMode="External"/><Relationship Id="rId229" Type="http://schemas.openxmlformats.org/officeDocument/2006/relationships/hyperlink" Target="https://www.tiffany.it/jewelry/bracelets/tiffany-hardwear-sterling-silver-freshwater-pearl-bracelets-1156257569.html" TargetMode="External"/><Relationship Id="rId436" Type="http://schemas.openxmlformats.org/officeDocument/2006/relationships/hyperlink" Target="https://www.tiffany.it/jewelry/necklaces-pendants/tiffany-t-18k-yellow-gold-round-brilliant-diamonds-necklaces-pendants-1364155608.html" TargetMode="External"/><Relationship Id="rId643" Type="http://schemas.openxmlformats.org/officeDocument/2006/relationships/hyperlink" Target="https://www.tiffany.it/jewelry/bracelets/tiffany-hardwear-18k-yellow-gold-bracelets-1366376343.html" TargetMode="External"/><Relationship Id="rId1066" Type="http://schemas.openxmlformats.org/officeDocument/2006/relationships/hyperlink" Target="https://www.tiffany.it/jewelry/necklaces-pendants/18k-yellow-gold-round-brilliant-diamonds-necklaces-pendants-1904170049.html" TargetMode="External"/><Relationship Id="rId1273" Type="http://schemas.openxmlformats.org/officeDocument/2006/relationships/hyperlink" Target="https://www.tiffany.fr/home-accessories/ep-padova-sterling-silver-home-accessories-254393901.html" TargetMode="External"/><Relationship Id="rId1480" Type="http://schemas.openxmlformats.org/officeDocument/2006/relationships/hyperlink" Target="https://www.tiffany.fr/jewelry/earrings/tiffany-t-18k-white-gold-round-brilliant-diamonds-earrings-1361133957.html" TargetMode="External"/><Relationship Id="rId2117" Type="http://schemas.openxmlformats.org/officeDocument/2006/relationships/hyperlink" Target="https://www.tiffany.fr/jewelry/rings/platinum-round-brilliant-diamonds-rings-1532160526.html" TargetMode="External"/><Relationship Id="rId2324" Type="http://schemas.openxmlformats.org/officeDocument/2006/relationships/hyperlink" Target="https://www.tiffany.fr/jewelry/bracelets/picasso-graffiti-sterling-silver-bracelets-1916174748.html" TargetMode="External"/><Relationship Id="rId850" Type="http://schemas.openxmlformats.org/officeDocument/2006/relationships/hyperlink" Target="https://www.tiffany.it/jewelry/necklaces-pendants/18k-yellow-gold-round-brilliant-diamonds-necklaces-pendants-1524159470.html" TargetMode="External"/><Relationship Id="rId1133" Type="http://schemas.openxmlformats.org/officeDocument/2006/relationships/hyperlink" Target="https://www.tiffany.it/home-accessories/textiles/silk-textiles-2005276934.html" TargetMode="External"/><Relationship Id="rId2531" Type="http://schemas.openxmlformats.org/officeDocument/2006/relationships/hyperlink" Target="https://www.tiffany.de/jewelry/necklaces-pendants/return-to-tiffany-sterling-silver-necklaces-pendants-1154167408.html" TargetMode="External"/><Relationship Id="rId503" Type="http://schemas.openxmlformats.org/officeDocument/2006/relationships/hyperlink" Target="https://www.tiffany.it/jewelry/necklaces-pendants/tiffany-lock-18k-yellow-gold-round-brilliant-diamonds-necklaces-pendants-1364377292.html" TargetMode="External"/><Relationship Id="rId710" Type="http://schemas.openxmlformats.org/officeDocument/2006/relationships/hyperlink" Target="https://www.tiffany.it/jewelry/necklaces-pendants/ep-bean-18k-rose-gold-necklaces-pendants-1414159521.html" TargetMode="External"/><Relationship Id="rId1340" Type="http://schemas.openxmlformats.org/officeDocument/2006/relationships/hyperlink" Target="https://www.tiffany.fr/jewelry/necklaces-pendants/tiffany-hardwear-sterling-silver-necklaces-pendants-1154175664.html" TargetMode="External"/><Relationship Id="rId3098" Type="http://schemas.openxmlformats.org/officeDocument/2006/relationships/hyperlink" Target="https://www.tiffany.de/jewelry/necklaces-pendants/ep-bean-platinum-round-brilliant-diamonds-necklaces-pendants-1414481419.html" TargetMode="External"/><Relationship Id="rId1200" Type="http://schemas.openxmlformats.org/officeDocument/2006/relationships/hyperlink" Target="https://www.tiffany.it/home-accessories/leather-goods/leather-leather-goods-2903976920.html" TargetMode="External"/><Relationship Id="rId3165" Type="http://schemas.openxmlformats.org/officeDocument/2006/relationships/hyperlink" Target="https://www.tiffany.de/jewelry/earrings/18k-rose-gold-diamond-earrings-1521123497.html" TargetMode="External"/><Relationship Id="rId3372" Type="http://schemas.openxmlformats.org/officeDocument/2006/relationships/hyperlink" Target="https://www.tiffany.de/engagement/engagement-rings/platinum-diamond-engagement-rings-1724566839.html" TargetMode="External"/><Relationship Id="rId293" Type="http://schemas.openxmlformats.org/officeDocument/2006/relationships/hyperlink" Target="https://www.tiffany.it/jewelry/earrings/tiffany-t-18k-white-gold-round-brilliant-diamonds-earrings-1361173022.html" TargetMode="External"/><Relationship Id="rId2181" Type="http://schemas.openxmlformats.org/officeDocument/2006/relationships/hyperlink" Target="https://www.tiffany.fr/engagement/engagement-rings/18k-rose-gold-and-platinum-diamond-engagement-rings-1712572929.html" TargetMode="External"/><Relationship Id="rId3025" Type="http://schemas.openxmlformats.org/officeDocument/2006/relationships/hyperlink" Target="https://www.tiffany.de/jewelry/bracelets/tiffany-hardwear-18k-yellow-gold-bracelets-1366375986.html" TargetMode="External"/><Relationship Id="rId3232" Type="http://schemas.openxmlformats.org/officeDocument/2006/relationships/hyperlink" Target="https://www.tiffany.de/jewelry/necklaces-pendants/platinum-round-brilliant-diamonds-necklaces-pendants-1524159468.html" TargetMode="External"/><Relationship Id="rId153" Type="http://schemas.openxmlformats.org/officeDocument/2006/relationships/hyperlink" Target="https://www.tiffany.it/jewelry/necklaces-pendants/return-to-tiffany-18k-rose-gold-and-sterling-silver-necklaces-pendants-1154577786.html" TargetMode="External"/><Relationship Id="rId360" Type="http://schemas.openxmlformats.org/officeDocument/2006/relationships/hyperlink" Target="https://www.tiffany.it/jewelry/rings/tiffany-t-18k-yellow-gold-round-brilliant-diamonds-rings-1362169761.html" TargetMode="External"/><Relationship Id="rId2041" Type="http://schemas.openxmlformats.org/officeDocument/2006/relationships/hyperlink" Target="https://www.tiffany.fr/jewelry/necklaces-pendants/tiffany-victoria-platinum-diamond-necklaces-pendants-1524154028.html" TargetMode="External"/><Relationship Id="rId220" Type="http://schemas.openxmlformats.org/officeDocument/2006/relationships/hyperlink" Target="https://www.tiffany.it/jewelry/bracelets/sterling-silver-bracelets-1156175989.html" TargetMode="External"/><Relationship Id="rId2998" Type="http://schemas.openxmlformats.org/officeDocument/2006/relationships/hyperlink" Target="https://www.tiffany.de/jewelry/bracelets/tiffany-t-18k-white-gold-bracelets-1366359026.html" TargetMode="External"/><Relationship Id="rId2858" Type="http://schemas.openxmlformats.org/officeDocument/2006/relationships/hyperlink" Target="https://www.tiffany.de/jewelry/necklaces-pendants/tiffany-t-18k-yellow-gold-necklaces-pendants-1364340236.html" TargetMode="External"/><Relationship Id="rId99" Type="http://schemas.openxmlformats.org/officeDocument/2006/relationships/hyperlink" Target="https://www.tiffany.it/jewelry/earrings/ziegfeld-sterling-silver-freshwater-pearl-earrings-1151268350.html" TargetMode="External"/><Relationship Id="rId1667" Type="http://schemas.openxmlformats.org/officeDocument/2006/relationships/hyperlink" Target="https://www.tiffany.fr/jewelry/necklaces-pendants/tiffany-lock-18k-white-gold-diamond-necklaces-pendants-1364177287.html" TargetMode="External"/><Relationship Id="rId1874" Type="http://schemas.openxmlformats.org/officeDocument/2006/relationships/hyperlink" Target="https://www.tiffany.fr/jewelry/necklaces-pendants/ep-open-heart-sterling-silver-necklaces-pendants-1404155002.html" TargetMode="External"/><Relationship Id="rId2718" Type="http://schemas.openxmlformats.org/officeDocument/2006/relationships/hyperlink" Target="https://www.tiffany.de/jewelry/earrings/tiffany-hardwear-18k-rose-gold-earrings-1361376184.html" TargetMode="External"/><Relationship Id="rId2925" Type="http://schemas.openxmlformats.org/officeDocument/2006/relationships/hyperlink" Target="https://www.tiffany.de/jewelry/necklaces-pendants/tiffany-1837-18k-yellow-gold-necklaces-pendants-1365351824.html" TargetMode="External"/><Relationship Id="rId1527" Type="http://schemas.openxmlformats.org/officeDocument/2006/relationships/hyperlink" Target="https://www.tiffany.fr/jewelry/earrings/tiffany-hardwear-18k-yellow-gold-earrings-1361375659.html" TargetMode="External"/><Relationship Id="rId1734" Type="http://schemas.openxmlformats.org/officeDocument/2006/relationships/hyperlink" Target="https://www.tiffany.fr/jewelry/necklaces-pendants/tiffany-t-18k-yellow-gold-round-brilliant-diamonds-necklaces-pendants-1365157770.html" TargetMode="External"/><Relationship Id="rId1941" Type="http://schemas.openxmlformats.org/officeDocument/2006/relationships/hyperlink" Target="https://www.tiffany.fr/jewelry/necklaces-pendants/ep-diamonds-by-the-yard-18k-rose-gold-round-brilliant-diamonds-necklaces-pendants-1424562804.html" TargetMode="External"/><Relationship Id="rId26" Type="http://schemas.openxmlformats.org/officeDocument/2006/relationships/hyperlink" Target="https://www.tiffany.it/jewelry/earrings/tiffany-knot-18k-yellow-gold-diamond-earrings-136116549.html" TargetMode="External"/><Relationship Id="rId1801" Type="http://schemas.openxmlformats.org/officeDocument/2006/relationships/hyperlink" Target="https://www.tiffany.fr/jewelry/bracelets/tiffany-hardwear-18k-yellow-gold-bracelets-1366310223.html" TargetMode="External"/><Relationship Id="rId3559" Type="http://schemas.openxmlformats.org/officeDocument/2006/relationships/hyperlink" Target="https://www.tiffany.de/watches/tiffany-eternity-18k-white-gold-sapphire-watches-2681413188.html" TargetMode="External"/><Relationship Id="rId687" Type="http://schemas.openxmlformats.org/officeDocument/2006/relationships/hyperlink" Target="https://www.tiffany.it/jewelry/earrings/ep-open-heart-18k-rose-gold-earrings-1411159089.html" TargetMode="External"/><Relationship Id="rId2368" Type="http://schemas.openxmlformats.org/officeDocument/2006/relationships/hyperlink" Target="https://www.tiffany.fr/home-accessories/baby-designs/tiny-tiffany-bone-baby-designs-2582377101.html" TargetMode="External"/><Relationship Id="rId894" Type="http://schemas.openxmlformats.org/officeDocument/2006/relationships/hyperlink" Target="https://www.tiffany.it/jewelry/keys/tiffany-keys-platinum-round-brilliant-diamonds-keys-1527160354.html" TargetMode="External"/><Relationship Id="rId1177" Type="http://schemas.openxmlformats.org/officeDocument/2006/relationships/hyperlink" Target="https://www.tiffany.it/watches/18k-white-gold-fancy-color-diamond-watches-2681471816.html" TargetMode="External"/><Relationship Id="rId2575" Type="http://schemas.openxmlformats.org/officeDocument/2006/relationships/hyperlink" Target="https://www.tiffany.de/jewelry/necklaces-pendants/tiffany-hardwear-sterling-silver-freshwater-pearl-necklaces-pendants-1155257572.html" TargetMode="External"/><Relationship Id="rId2782" Type="http://schemas.openxmlformats.org/officeDocument/2006/relationships/hyperlink" Target="https://www.tiffany.de/jewelry/rings/tiffany-t-18k-rose-gold-rings-1362346717.html" TargetMode="External"/><Relationship Id="rId3419" Type="http://schemas.openxmlformats.org/officeDocument/2006/relationships/hyperlink" Target="https://www.tiffany.de/jewelry/necklaces-pendants/schlumberger-lynn-18k-yellow-gold-ruby-necklaces-pendants-1884233470.html" TargetMode="External"/><Relationship Id="rId547" Type="http://schemas.openxmlformats.org/officeDocument/2006/relationships/hyperlink" Target="https://www.tiffany.it/jewelry/necklaces-pendants/return-to-tiffany-18k-yellow-gold-necklaces-pendants-1365377766.html" TargetMode="External"/><Relationship Id="rId754" Type="http://schemas.openxmlformats.org/officeDocument/2006/relationships/hyperlink" Target="https://www.tiffany.it/jewelry/bracelets/ep-diamonds-by-the-yard-platinum-diamond-bracelets-1428322003.html" TargetMode="External"/><Relationship Id="rId961" Type="http://schemas.openxmlformats.org/officeDocument/2006/relationships/hyperlink" Target="https://www.tiffany.it/jewelry/bracelets/ep-diamonds-by-the-yard-sterling-silver-round-brilliant-diamonds-bracelets-1591351020.html" TargetMode="External"/><Relationship Id="rId1384" Type="http://schemas.openxmlformats.org/officeDocument/2006/relationships/hyperlink" Target="https://www.tiffany.fr/jewelry/necklaces-pendants/sterling-silver-freshwater-pearl-necklaces-pendants-1155263154.html" TargetMode="External"/><Relationship Id="rId1591" Type="http://schemas.openxmlformats.org/officeDocument/2006/relationships/hyperlink" Target="https://www.tiffany.fr/jewelry/rings/tiffany-lock-18k-white-gold-diamond-rings-1362177307.html" TargetMode="External"/><Relationship Id="rId2228" Type="http://schemas.openxmlformats.org/officeDocument/2006/relationships/hyperlink" Target="https://www.tiffany.fr/jewelry/rings/schlumberger-rope-platinum-diamond-rings-1882158533.html" TargetMode="External"/><Relationship Id="rId2435" Type="http://schemas.openxmlformats.org/officeDocument/2006/relationships/hyperlink" Target="https://www.tiffany.de/jewelry/bracelets/tiffany-t-18k-white-gold-bracelets-136633561.html" TargetMode="External"/><Relationship Id="rId2642" Type="http://schemas.openxmlformats.org/officeDocument/2006/relationships/hyperlink" Target="https://www.tiffany.de/jewelry/keys/tiffany-keys-18k-rose-gold-round-brilliant-diamonds-keys-1305332649.html" TargetMode="External"/><Relationship Id="rId90" Type="http://schemas.openxmlformats.org/officeDocument/2006/relationships/hyperlink" Target="https://www.tiffany.it/jewelry/earrings/tiffany-hardwear-sterling-silver-earrings-1151176035.html" TargetMode="External"/><Relationship Id="rId407" Type="http://schemas.openxmlformats.org/officeDocument/2006/relationships/hyperlink" Target="https://www.tiffany.it/jewelry/rings/tiffany-t-18k-yellow-gold-rings-1362369853.html" TargetMode="External"/><Relationship Id="rId614" Type="http://schemas.openxmlformats.org/officeDocument/2006/relationships/hyperlink" Target="https://www.tiffany.it/jewelry/bracelets/return-to-tiffany-18k-yellow-gold-bracelets-1366360146.html" TargetMode="External"/><Relationship Id="rId821" Type="http://schemas.openxmlformats.org/officeDocument/2006/relationships/hyperlink" Target="https://www.tiffany.it/jewelry/rings/tiffany-victoria-18k-rose-gold-round-brilliant-diamonds-rings-1522158125.html" TargetMode="External"/><Relationship Id="rId1037" Type="http://schemas.openxmlformats.org/officeDocument/2006/relationships/hyperlink" Target="https://www.tiffany.it/jewelry/necklaces-pendants/schlumberger-16-stone-platinum-and-18k-yellow-gold-diamond-necklaces-pendants-1885128952.html" TargetMode="External"/><Relationship Id="rId1244" Type="http://schemas.openxmlformats.org/officeDocument/2006/relationships/hyperlink" Target="https://www.tiffany.fr/jewelry/rings/tiffany-forever-platinum-diamond-rings-145176564.html" TargetMode="External"/><Relationship Id="rId1451" Type="http://schemas.openxmlformats.org/officeDocument/2006/relationships/hyperlink" Target="https://www.tiffany.fr/jewelry/bracelets/sterling-silver-bracelets-1179138846.html" TargetMode="External"/><Relationship Id="rId2502" Type="http://schemas.openxmlformats.org/officeDocument/2006/relationships/hyperlink" Target="https://www.tiffany.de/jewelry/earrings/return-to-tiffany-sterling-silver-round-brilliant-diamonds-earrings-1151430942.html" TargetMode="External"/><Relationship Id="rId1104" Type="http://schemas.openxmlformats.org/officeDocument/2006/relationships/hyperlink" Target="https://www.tiffany.it/jewelry/necklaces-pendants/picasso-graffiti-sterling-silver-necklaces-pendants-1914122383.html" TargetMode="External"/><Relationship Id="rId1311" Type="http://schemas.openxmlformats.org/officeDocument/2006/relationships/hyperlink" Target="https://www.tiffany.fr/jewelry/rings/return-to-tiffany-sterling-silver-rings-1152161373.html" TargetMode="External"/><Relationship Id="rId3069" Type="http://schemas.openxmlformats.org/officeDocument/2006/relationships/hyperlink" Target="https://www.tiffany.de/jewelry/earrings/ep-open-heart-18k-yellow-gold-earrings-1411131010.html" TargetMode="External"/><Relationship Id="rId3276" Type="http://schemas.openxmlformats.org/officeDocument/2006/relationships/hyperlink" Target="https://www.tiffany.de/jewelry/keys/tiffany-keys-platinum-round-brilliant-diamonds-keys-1527150037.html" TargetMode="External"/><Relationship Id="rId3483" Type="http://schemas.openxmlformats.org/officeDocument/2006/relationships/hyperlink" Target="https://www.tiffany.de/jewelry/earrings/palomas-olive-leaf-sterling-silver-freshwater-pearl-earrings-1911267280.html" TargetMode="External"/><Relationship Id="rId197" Type="http://schemas.openxmlformats.org/officeDocument/2006/relationships/hyperlink" Target="https://www.tiffany.it/jewelry/bracelets/sterling-silver-bracelets-1156141434.html" TargetMode="External"/><Relationship Id="rId2085" Type="http://schemas.openxmlformats.org/officeDocument/2006/relationships/hyperlink" Target="https://www.tiffany.fr/jewelry/keys/tiffany-keys-platinum-diamond-keys-1527115927.html" TargetMode="External"/><Relationship Id="rId2292" Type="http://schemas.openxmlformats.org/officeDocument/2006/relationships/hyperlink" Target="https://www.tiffany.fr/jewelry/bracelets/loving-heart-18k-yellow-gold-bracelets-1906371149.html" TargetMode="External"/><Relationship Id="rId3136" Type="http://schemas.openxmlformats.org/officeDocument/2006/relationships/hyperlink" Target="https://www.tiffany.de/jewelry/earrings/ep-diamonds-by-the-yard-platinum-round-brilliant-diamonds-earrings-1428127731.html" TargetMode="External"/><Relationship Id="rId3343" Type="http://schemas.openxmlformats.org/officeDocument/2006/relationships/hyperlink" Target="https://www.tiffany.de/jewelry/bracelets/ep-diamonds-by-the-yard-sterling-silver-round-brilliant-diamonds-bracelets-1591351018.html" TargetMode="External"/><Relationship Id="rId264" Type="http://schemas.openxmlformats.org/officeDocument/2006/relationships/hyperlink" Target="https://www.tiffany.it/jewelry/keys/tiffany-keys-18k-rose-gold-round-brilliant-diamonds-keys-1305344226.html" TargetMode="External"/><Relationship Id="rId471" Type="http://schemas.openxmlformats.org/officeDocument/2006/relationships/hyperlink" Target="https://www.tiffany.it/jewelry/necklaces-pendants/tiffany-lock-18k-white-gold-diamond-necklaces-pendants-1364177316.html" TargetMode="External"/><Relationship Id="rId2152" Type="http://schemas.openxmlformats.org/officeDocument/2006/relationships/hyperlink" Target="https://www.tiffany.fr/jewelry/bracelets/18k-yellow-gold-white-south-sea-pearl-bracelets-1546468104.html" TargetMode="External"/><Relationship Id="rId3550" Type="http://schemas.openxmlformats.org/officeDocument/2006/relationships/hyperlink" Target="https://www.tiffany.de/home-accessories/baby-designs/tiny-tiffany-sterling-silver-and-enamel-baby-designs-2582277066.html" TargetMode="External"/><Relationship Id="rId124" Type="http://schemas.openxmlformats.org/officeDocument/2006/relationships/hyperlink" Target="https://www.tiffany.it/jewelry/rings/tiffany-1837-18k-yellow-gold-and-sterling-silver-rings-1152549990.html" TargetMode="External"/><Relationship Id="rId3203" Type="http://schemas.openxmlformats.org/officeDocument/2006/relationships/hyperlink" Target="https://www.tiffany.de/jewelry/rings/tiffany-victoria-platinum-round-brilliant-diamonds-rings-1522152374.html" TargetMode="External"/><Relationship Id="rId3410" Type="http://schemas.openxmlformats.org/officeDocument/2006/relationships/hyperlink" Target="https://www.tiffany.de/jewelry/rings/schlumberger-rope-18k-yellow-gold-and-platinum-diamond-rings-1882153571.html" TargetMode="External"/><Relationship Id="rId331" Type="http://schemas.openxmlformats.org/officeDocument/2006/relationships/hyperlink" Target="https://www.tiffany.it/jewelry/earrings/tiffany-hardwear-18k-yellow-gold-earrings-1361376036.html" TargetMode="External"/><Relationship Id="rId2012" Type="http://schemas.openxmlformats.org/officeDocument/2006/relationships/hyperlink" Target="https://www.tiffany.fr/jewelry/earrings/tiffany-edge-platinum-and-18k-yellow-gold-round-brilliant-diamonds-earrings-1521176354.html" TargetMode="External"/><Relationship Id="rId2969" Type="http://schemas.openxmlformats.org/officeDocument/2006/relationships/hyperlink" Target="https://www.tiffany.de/jewelry/bracelets/tiffany-t-18k-yellow-gold-round-brilliant-diamonds-bracelets-1366170699.html" TargetMode="External"/><Relationship Id="rId1778" Type="http://schemas.openxmlformats.org/officeDocument/2006/relationships/hyperlink" Target="https://www.tiffany.fr/jewelry/bracelets/tiffany-t-18k-white-gold-round-brilliant-diamonds-bracelets-1366167766.html" TargetMode="External"/><Relationship Id="rId1985" Type="http://schemas.openxmlformats.org/officeDocument/2006/relationships/hyperlink" Target="https://www.tiffany.fr/jewelry/earrings/tiffany-victoria-platinum-diamond-earrings-1521148118.html" TargetMode="External"/><Relationship Id="rId2829" Type="http://schemas.openxmlformats.org/officeDocument/2006/relationships/hyperlink" Target="https://www.tiffany.de/jewelry/necklaces-pendants/tiffany-t-18k-rose-gold-round-brilliant-diamonds-necklaces-pendants-1364164192.html" TargetMode="External"/><Relationship Id="rId1638" Type="http://schemas.openxmlformats.org/officeDocument/2006/relationships/hyperlink" Target="https://www.tiffany.fr/jewelry/necklaces-pendants/tiffany-t-18k-rose-gold-round-brilliant-diamonds-necklaces-pendants-1364155623.html" TargetMode="External"/><Relationship Id="rId1845" Type="http://schemas.openxmlformats.org/officeDocument/2006/relationships/hyperlink" Target="https://www.tiffany.fr/jewelry/bracelets/tiffany-t-18k-rose-gold-bracelets-1366376680.html" TargetMode="External"/><Relationship Id="rId3060" Type="http://schemas.openxmlformats.org/officeDocument/2006/relationships/hyperlink" Target="https://www.tiffany.de/jewelry/necklaces-pendants/ep-open-heart-sterling-silver-necklaces-pendants-1404155005.html" TargetMode="External"/><Relationship Id="rId1705" Type="http://schemas.openxmlformats.org/officeDocument/2006/relationships/hyperlink" Target="https://www.tiffany.fr/jewelry/necklaces-pendants/tiffany-lock-18k-white-gold-round-brilliant-diamonds-necklaces-pendants-1364377293.html" TargetMode="External"/><Relationship Id="rId1912" Type="http://schemas.openxmlformats.org/officeDocument/2006/relationships/hyperlink" Target="https://www.tiffany.fr/jewelry/necklaces-pendants/18k-rose-gold-necklaces-pendants-1414165769.html" TargetMode="External"/><Relationship Id="rId798" Type="http://schemas.openxmlformats.org/officeDocument/2006/relationships/hyperlink" Target="https://www.tiffany.it/jewelry/earrings/tiffany-victoria-18k-rose-gold-round-brilliant-diamonds-earrings-1521163294.html" TargetMode="External"/><Relationship Id="rId2479" Type="http://schemas.openxmlformats.org/officeDocument/2006/relationships/hyperlink" Target="https://www.tiffany.de/jewelry/bracelets/tiffany-lock-18k-white-gold-diamond-bracelets-1086182349.html" TargetMode="External"/><Relationship Id="rId2686" Type="http://schemas.openxmlformats.org/officeDocument/2006/relationships/hyperlink" Target="https://www.tiffany.de/jewelry/earrings/tiffany-lock-18k-rose-gold-diamond-earrings-1361177294.html" TargetMode="External"/><Relationship Id="rId2893" Type="http://schemas.openxmlformats.org/officeDocument/2006/relationships/hyperlink" Target="https://www.tiffany.de/jewelry/necklaces-pendants/tiffany-hardwear-18k-yellow-gold-white-south-sea-pearl-necklaces-pendants-1364558609.html" TargetMode="External"/><Relationship Id="rId658" Type="http://schemas.openxmlformats.org/officeDocument/2006/relationships/hyperlink" Target="https://www.tiffany.it/jewelry/bracelets/tiffany-t-18k-yellow-gold-mother-of-pearl-bracelets-1366675653.html" TargetMode="External"/><Relationship Id="rId865" Type="http://schemas.openxmlformats.org/officeDocument/2006/relationships/hyperlink" Target="https://www.tiffany.it/jewelry/necklaces-pendants/tiffany-edge-platinum-and-18k-yellow-gold-round-brilliant-diamonds-necklaces-pendants-1524176353.html" TargetMode="External"/><Relationship Id="rId1288" Type="http://schemas.openxmlformats.org/officeDocument/2006/relationships/hyperlink" Target="https://www.tiffany.fr/jewelry/earrings/return-to-tiffany-sterling-silver-earrings-1151173582.html" TargetMode="External"/><Relationship Id="rId1495" Type="http://schemas.openxmlformats.org/officeDocument/2006/relationships/hyperlink" Target="https://www.tiffany.fr/jewelry/earrings/tiffany-t-18k-yellow-gold-round-brilliant-diamonds-earrings-1361174009.html" TargetMode="External"/><Relationship Id="rId2339" Type="http://schemas.openxmlformats.org/officeDocument/2006/relationships/hyperlink" Target="https://www.tiffany.fr/home-accessories/personal-accessories/sterling-silver-personal-accessories-2012177130.html" TargetMode="External"/><Relationship Id="rId2546" Type="http://schemas.openxmlformats.org/officeDocument/2006/relationships/hyperlink" Target="https://www.tiffany.de/jewelry/necklaces-pendants/return-to-tiffany-sterling-silver-and-rose-gold-necklaces-pendants-1154576290.html" TargetMode="External"/><Relationship Id="rId2753" Type="http://schemas.openxmlformats.org/officeDocument/2006/relationships/hyperlink" Target="https://www.tiffany.de/jewelry/rings/tiffany-t-18k-white-gold-round-brilliant-diamonds-rings-1362171036.html" TargetMode="External"/><Relationship Id="rId2960" Type="http://schemas.openxmlformats.org/officeDocument/2006/relationships/hyperlink" Target="https://www.tiffany.de/jewelry/bracelets/tiffany-t-18k-yellow-gold-round-brilliant-diamonds-bracelets-1366167735.html" TargetMode="External"/><Relationship Id="rId518" Type="http://schemas.openxmlformats.org/officeDocument/2006/relationships/hyperlink" Target="https://www.tiffany.it/jewelry/necklaces-pendants/tiffany-t-18k-yellow-gold-black-onyx-necklaces-pendants-1364664048.html" TargetMode="External"/><Relationship Id="rId725" Type="http://schemas.openxmlformats.org/officeDocument/2006/relationships/hyperlink" Target="https://www.tiffany.it/jewelry/earrings/ep-diamonds-by-the-yard-18k-yellow-gold-round-brilliant-diamonds-earrings-1424117730.html" TargetMode="External"/><Relationship Id="rId932" Type="http://schemas.openxmlformats.org/officeDocument/2006/relationships/hyperlink" Target="https://www.tiffany.it/jewelry/rings/ep-band-rings-18k-yellow-gold-round-brilliant-diamonds-rings-1534274164.html" TargetMode="External"/><Relationship Id="rId1148" Type="http://schemas.openxmlformats.org/officeDocument/2006/relationships/hyperlink" Target="https://www.tiffany.it/home-accessories/tableware/tiffany-t-porcelain-tableware-2051281086.html" TargetMode="External"/><Relationship Id="rId1355" Type="http://schemas.openxmlformats.org/officeDocument/2006/relationships/hyperlink" Target="https://www.tiffany.fr/jewelry/necklaces-pendants/tiffany-1837-18k-rose-gold-and-sterling-silver-necklaces-pendants-1154580919.html" TargetMode="External"/><Relationship Id="rId1562" Type="http://schemas.openxmlformats.org/officeDocument/2006/relationships/hyperlink" Target="https://www.tiffany.fr/jewelry/rings/tiffany-t-18k-white-gold-round-brilliant-diamonds-rings-1362169837.html" TargetMode="External"/><Relationship Id="rId2406" Type="http://schemas.openxmlformats.org/officeDocument/2006/relationships/hyperlink" Target="https://www.tiffany.de/engagement/engagement-rings/platinum-diamond-engagement-rings-171251.html" TargetMode="External"/><Relationship Id="rId2613" Type="http://schemas.openxmlformats.org/officeDocument/2006/relationships/hyperlink" Target="https://www.tiffany.de/jewelry/bracelets/tiffany-forged-sterling-silver-bracelets-1156177414.html" TargetMode="External"/><Relationship Id="rId1008" Type="http://schemas.openxmlformats.org/officeDocument/2006/relationships/hyperlink" Target="https://www.tiffany.it/jewelry/rings/tiffany-forever-platinum-rings-1792577380.html" TargetMode="External"/><Relationship Id="rId1215" Type="http://schemas.openxmlformats.org/officeDocument/2006/relationships/hyperlink" Target="https://www.tiffany.fr/jewelry/rings/tiffany-together-platinum-rings-17922318.html" TargetMode="External"/><Relationship Id="rId1422" Type="http://schemas.openxmlformats.org/officeDocument/2006/relationships/hyperlink" Target="https://www.tiffany.fr/jewelry/bracelets/tiffany-hardwear-sterling-silver-bracelets-1156175991.html" TargetMode="External"/><Relationship Id="rId2820" Type="http://schemas.openxmlformats.org/officeDocument/2006/relationships/hyperlink" Target="https://www.tiffany.de/jewelry/necklaces-pendants/tiffany-hardwear-18k-white-gold-round-brilliant-diamonds-necklaces-pendants-1364155093.html" TargetMode="External"/><Relationship Id="rId61" Type="http://schemas.openxmlformats.org/officeDocument/2006/relationships/hyperlink" Target="https://www.tiffany.it/jewelry/rings/tiffany-forever-platinum-rings-179253298.html" TargetMode="External"/><Relationship Id="rId3387" Type="http://schemas.openxmlformats.org/officeDocument/2006/relationships/hyperlink" Target="https://www.tiffany.de/jewelry/rings/tiffany-true-18k-rose-gold-rings-1791675338.html" TargetMode="External"/><Relationship Id="rId2196" Type="http://schemas.openxmlformats.org/officeDocument/2006/relationships/hyperlink" Target="https://www.tiffany.fr/engagement/engagement-rings/platinum-diamond-engagement-rings-1728566884.html" TargetMode="External"/><Relationship Id="rId168" Type="http://schemas.openxmlformats.org/officeDocument/2006/relationships/hyperlink" Target="https://www.tiffany.it/jewelry/necklaces-pendants/return-to-tiffany-sterling-silver-necklaces-pendants-1155173304.html" TargetMode="External"/><Relationship Id="rId3247" Type="http://schemas.openxmlformats.org/officeDocument/2006/relationships/hyperlink" Target="https://www.tiffany.de/jewelry/necklaces-pendants/tiffany-keys-platinum-diamond-necklaces-pendants-1524175927.html" TargetMode="External"/><Relationship Id="rId3454" Type="http://schemas.openxmlformats.org/officeDocument/2006/relationships/hyperlink" Target="https://www.tiffany.de/jewelry/necklaces-pendants/picasso-graffiti-18k-rose-gold-round-brilliant-diamonds-necklaces-pendants-1904354623.html" TargetMode="External"/><Relationship Id="rId375" Type="http://schemas.openxmlformats.org/officeDocument/2006/relationships/hyperlink" Target="https://www.tiffany.it/jewelry/rings/tiffany-t-18k-rose-gold-round-brilliant-diamonds-rings-1362174250.html" TargetMode="External"/><Relationship Id="rId582" Type="http://schemas.openxmlformats.org/officeDocument/2006/relationships/hyperlink" Target="https://www.tiffany.it/jewelry/bracelets/tiffany-t-18k-yellow-gold-round-brilliant-diamonds-bracelets-1366169926.html" TargetMode="External"/><Relationship Id="rId2056" Type="http://schemas.openxmlformats.org/officeDocument/2006/relationships/hyperlink" Target="https://www.tiffany.fr/jewelry/necklaces-pendants/tiffany-soleste-18k-rose-gold-round-brilliant-diamonds-necklaces-pendants-1524169438.html" TargetMode="External"/><Relationship Id="rId2263" Type="http://schemas.openxmlformats.org/officeDocument/2006/relationships/hyperlink" Target="https://www.tiffany.fr/jewelry/necklaces-pendants/picasso-loving-heart-18k-yellow-gold-round-brilliant-diamonds-necklaces-pendants-1904146332.html" TargetMode="External"/><Relationship Id="rId2470" Type="http://schemas.openxmlformats.org/officeDocument/2006/relationships/hyperlink" Target="https://www.tiffany.de/home-accessories/personal-accessories/sterling-silver-personal-accessories-201214952.html" TargetMode="External"/><Relationship Id="rId3107" Type="http://schemas.openxmlformats.org/officeDocument/2006/relationships/hyperlink" Target="https://www.tiffany.de/jewelry/bracelets/ep-bean-platinum-round-brilliant-diamonds-bracelets-1416481420.html" TargetMode="External"/><Relationship Id="rId3314" Type="http://schemas.openxmlformats.org/officeDocument/2006/relationships/hyperlink" Target="https://www.tiffany.de/jewelry/rings/ep-band-rings-18k-yellow-gold-round-brilliant-diamonds-rings-1534270247.html" TargetMode="External"/><Relationship Id="rId3521" Type="http://schemas.openxmlformats.org/officeDocument/2006/relationships/hyperlink" Target="https://www.tiffany.de/home-accessories/personal-accessories/return-to-tiffany-sterling-silver-personal-accessories-2012146496.html" TargetMode="External"/><Relationship Id="rId235" Type="http://schemas.openxmlformats.org/officeDocument/2006/relationships/hyperlink" Target="https://www.tiffany.it/jewelry/bracelets/return-to-tiffany-sterling-silver-diamond-bracelets-1156352153.html" TargetMode="External"/><Relationship Id="rId442" Type="http://schemas.openxmlformats.org/officeDocument/2006/relationships/hyperlink" Target="https://www.tiffany.it/jewelry/necklaces-pendants/tiffany-t-18k-white-gold-round-brilliant-diamonds-necklaces-pendants-1364157698.html" TargetMode="External"/><Relationship Id="rId1072" Type="http://schemas.openxmlformats.org/officeDocument/2006/relationships/hyperlink" Target="https://www.tiffany.it/jewelry/necklaces-pendants/picasso-graffiti-18k-yellow-gold-necklaces-pendants-1904366145.html" TargetMode="External"/><Relationship Id="rId2123" Type="http://schemas.openxmlformats.org/officeDocument/2006/relationships/hyperlink" Target="https://www.tiffany.fr/jewelry/rings/18k-rose-gold-round-brilliant-diamonds-rings-1532346532.html" TargetMode="External"/><Relationship Id="rId2330" Type="http://schemas.openxmlformats.org/officeDocument/2006/relationships/hyperlink" Target="https://www.tiffany.fr/home-accessories/personal-accessories/brass-personal-accessories-2001177442.html" TargetMode="External"/><Relationship Id="rId302" Type="http://schemas.openxmlformats.org/officeDocument/2006/relationships/hyperlink" Target="https://www.tiffany.it/jewelry/earrings/tiffany-lock-18k-yellow-gold-diamond-earrings-1361177295.html" TargetMode="External"/><Relationship Id="rId1889" Type="http://schemas.openxmlformats.org/officeDocument/2006/relationships/hyperlink" Target="https://www.tiffany.fr/jewelry/earrings/ep-bean-18k-rose-gold-earrings-1411159517.html" TargetMode="External"/><Relationship Id="rId1749" Type="http://schemas.openxmlformats.org/officeDocument/2006/relationships/hyperlink" Target="https://www.tiffany.fr/jewelry/necklaces-pendants/return-to-tiffany-18k-rose-gold-necklaces-pendants-1365377767.html" TargetMode="External"/><Relationship Id="rId1956" Type="http://schemas.openxmlformats.org/officeDocument/2006/relationships/hyperlink" Target="https://www.tiffany.fr/jewelry/bracelets/ep-diamonds-by-the-yard-platinum-diamond-bracelets-1428322006.html" TargetMode="External"/><Relationship Id="rId3171" Type="http://schemas.openxmlformats.org/officeDocument/2006/relationships/hyperlink" Target="https://www.tiffany.de/jewelry/earrings/platinum-round-brilliant-diamonds-earrings-1521152949.html" TargetMode="External"/><Relationship Id="rId1609" Type="http://schemas.openxmlformats.org/officeDocument/2006/relationships/hyperlink" Target="https://www.tiffany.fr/jewelry/rings/tiffany-t-18k-rose-gold-rings-1362369909.html" TargetMode="External"/><Relationship Id="rId1816" Type="http://schemas.openxmlformats.org/officeDocument/2006/relationships/hyperlink" Target="https://www.tiffany.fr/jewelry/bracelets/tiffany-t-18k-yellow-gold-bracelets-1366367934.html" TargetMode="External"/><Relationship Id="rId3031" Type="http://schemas.openxmlformats.org/officeDocument/2006/relationships/hyperlink" Target="https://www.tiffany.de/jewelry/bracelets/tiffany-lock-18k-yellow-gold-and-white-gold-bracelets-1366378989.html" TargetMode="External"/><Relationship Id="rId2797" Type="http://schemas.openxmlformats.org/officeDocument/2006/relationships/hyperlink" Target="https://www.tiffany.de/jewelry/rings/tiffany-t-18k-rose-gold-rings-1362373830.html" TargetMode="External"/><Relationship Id="rId769" Type="http://schemas.openxmlformats.org/officeDocument/2006/relationships/hyperlink" Target="https://www.tiffany.it/jewelry/rings/tiffany-soleste-18k-rose-gold-round-brilliant-diamonds-rings-1451468570.html" TargetMode="External"/><Relationship Id="rId976" Type="http://schemas.openxmlformats.org/officeDocument/2006/relationships/hyperlink" Target="https://www.tiffany.it/engagement/engagement-rings/tiffany-setting-diamond-band-platinum-diamond-engagement-rings-1712512538.html" TargetMode="External"/><Relationship Id="rId1399" Type="http://schemas.openxmlformats.org/officeDocument/2006/relationships/hyperlink" Target="https://www.tiffany.fr/jewelry/bracelets/tiffany-1837-sterling-silver-bracelets-1156144418.html" TargetMode="External"/><Relationship Id="rId2657" Type="http://schemas.openxmlformats.org/officeDocument/2006/relationships/hyperlink" Target="https://www.tiffany.de/jewelry/necklaces-pendants/18k-white-gold-necklaces-pendants-1309344475.html" TargetMode="External"/><Relationship Id="rId629" Type="http://schemas.openxmlformats.org/officeDocument/2006/relationships/hyperlink" Target="https://www.tiffany.it/jewelry/bracelets/tiffany-lock-18k-white-gold-bracelets-1366371054.html" TargetMode="External"/><Relationship Id="rId1259" Type="http://schemas.openxmlformats.org/officeDocument/2006/relationships/hyperlink" Target="https://www.tiffany.fr/jewelry/rings/tiffany-forever-18k-yellow-gold-rings-179153278.html" TargetMode="External"/><Relationship Id="rId1466" Type="http://schemas.openxmlformats.org/officeDocument/2006/relationships/hyperlink" Target="https://www.tiffany.fr/jewelry/keys/tiffany-keys-18k-white-gold-round-brilliant-diamonds-keys-1305349514.html" TargetMode="External"/><Relationship Id="rId2864" Type="http://schemas.openxmlformats.org/officeDocument/2006/relationships/hyperlink" Target="https://www.tiffany.de/jewelry/necklaces-pendants/tiffany-hardwear-18k-yellow-gold-necklaces-pendants-1364349380.html" TargetMode="External"/><Relationship Id="rId836" Type="http://schemas.openxmlformats.org/officeDocument/2006/relationships/hyperlink" Target="https://www.tiffany.it/jewelry/necklaces-pendants/platinum-diamond-necklaces-pendants-1524148034.html" TargetMode="External"/><Relationship Id="rId1119" Type="http://schemas.openxmlformats.org/officeDocument/2006/relationships/hyperlink" Target="https://www.tiffany.it/jewelry/bracelets/sterling-silver-bracelets-1916168385.html" TargetMode="External"/><Relationship Id="rId1673" Type="http://schemas.openxmlformats.org/officeDocument/2006/relationships/hyperlink" Target="https://www.tiffany.fr/jewelry/necklaces-pendants/return-to-tiffany-18k-yellow-gold-necklaces-pendants-1364336671.html" TargetMode="External"/><Relationship Id="rId1880" Type="http://schemas.openxmlformats.org/officeDocument/2006/relationships/hyperlink" Target="https://www.tiffany.fr/jewelry/bracelets/ep-bean-sterling-silver-bracelets-1406171649.html" TargetMode="External"/><Relationship Id="rId2517" Type="http://schemas.openxmlformats.org/officeDocument/2006/relationships/hyperlink" Target="https://www.tiffany.de/jewelry/rings/tiffany-hardwear-sterling-silver-freshwater-pearl-rings-1152257591.html" TargetMode="External"/><Relationship Id="rId2724" Type="http://schemas.openxmlformats.org/officeDocument/2006/relationships/hyperlink" Target="https://www.tiffany.de/jewelry/earrings/tiffany-t-18k-yellow-gold-black-onyx-earrings-1361657967.html" TargetMode="External"/><Relationship Id="rId2931" Type="http://schemas.openxmlformats.org/officeDocument/2006/relationships/hyperlink" Target="https://www.tiffany.de/jewelry/necklaces-pendants/tiffany-hardwear-18k-yellow-gold-necklaces-pendants-1365377625.html" TargetMode="External"/><Relationship Id="rId903" Type="http://schemas.openxmlformats.org/officeDocument/2006/relationships/hyperlink" Target="https://www.tiffany.it/jewelry/keys/tiffany-keys-18k-rose-gold-round-brilliant-diamonds-keys-1527174450.html" TargetMode="External"/><Relationship Id="rId1326" Type="http://schemas.openxmlformats.org/officeDocument/2006/relationships/hyperlink" Target="https://www.tiffany.fr/jewelry/rings/return-to-tiffany-sterling-silver-and-rose-gold-rings-1152576298.html" TargetMode="External"/><Relationship Id="rId1533" Type="http://schemas.openxmlformats.org/officeDocument/2006/relationships/hyperlink" Target="https://www.tiffany.fr/jewelry/earrings/tiffany-hardwear-18k-rose-gold-earrings-1361376182.html" TargetMode="External"/><Relationship Id="rId1740" Type="http://schemas.openxmlformats.org/officeDocument/2006/relationships/hyperlink" Target="https://www.tiffany.fr/jewelry/necklaces-pendants/tiffany-hardwear-18k-rose-gold-necklaces-pendants-1365345267.html" TargetMode="External"/><Relationship Id="rId32" Type="http://schemas.openxmlformats.org/officeDocument/2006/relationships/hyperlink" Target="https://www.tiffany.it/jewelry/bracelets/tiffany-t-18k-white-gold-round-brilliant-diamonds-bracelets-136633559.html" TargetMode="External"/><Relationship Id="rId1600" Type="http://schemas.openxmlformats.org/officeDocument/2006/relationships/hyperlink" Target="https://www.tiffany.fr/jewelry/rings/tiffany-knot-18k-yellow-gold-rings-1362354792.html" TargetMode="External"/><Relationship Id="rId3498" Type="http://schemas.openxmlformats.org/officeDocument/2006/relationships/hyperlink" Target="https://www.tiffany.de/jewelry/necklaces-pendants/picasso-graffiti-sterling-silver-necklaces-pendants-1914173698.html" TargetMode="External"/><Relationship Id="rId3358" Type="http://schemas.openxmlformats.org/officeDocument/2006/relationships/hyperlink" Target="https://www.tiffany.de/engagement/engagement-rings/tiffany-harmony-platinum-diamond-engagement-rings-1712466651.html" TargetMode="External"/><Relationship Id="rId3565" Type="http://schemas.openxmlformats.org/officeDocument/2006/relationships/hyperlink" Target="https://www.tiffany.de/watches/atlas-stainless-steel-watches-2683142882.html" TargetMode="External"/><Relationship Id="rId279" Type="http://schemas.openxmlformats.org/officeDocument/2006/relationships/hyperlink" Target="https://www.tiffany.it/jewelry/earrings/tiffany-t-18k-white-gold-round-brilliant-diamonds-earrings-1361133957.html" TargetMode="External"/><Relationship Id="rId486" Type="http://schemas.openxmlformats.org/officeDocument/2006/relationships/hyperlink" Target="https://www.tiffany.it/jewelry/necklaces-pendants/tiffany-t-18k-rose-gold-necklaces-pendants-1364364276.html" TargetMode="External"/><Relationship Id="rId693" Type="http://schemas.openxmlformats.org/officeDocument/2006/relationships/hyperlink" Target="https://www.tiffany.it/jewelry/rings/ep-bean-18k-yellow-gold-rings-1412176318.html" TargetMode="External"/><Relationship Id="rId2167" Type="http://schemas.openxmlformats.org/officeDocument/2006/relationships/hyperlink" Target="https://www.tiffany.fr/jewelry/necklaces-pendants/ep-diamonds-by-the-yard-sterling-silver-round-brilliant-diamonds-necklaces-pendants-1591568996.html" TargetMode="External"/><Relationship Id="rId2374" Type="http://schemas.openxmlformats.org/officeDocument/2006/relationships/hyperlink" Target="https://www.tiffany.fr/watches/atlas-stainless-steel-watches-2681152317.html" TargetMode="External"/><Relationship Id="rId2581" Type="http://schemas.openxmlformats.org/officeDocument/2006/relationships/hyperlink" Target="https://www.tiffany.de/jewelry/necklaces-pendants/return-to-tiffany-sterling-silver-round-brilliant-diamonds-necklaces-pendants-1155376423.html" TargetMode="External"/><Relationship Id="rId3218" Type="http://schemas.openxmlformats.org/officeDocument/2006/relationships/hyperlink" Target="https://www.tiffany.de/jewelry/necklaces-pendants/platinum-round-brilliant-diamonds-necklaces-pendants-1524142781.html" TargetMode="External"/><Relationship Id="rId3425" Type="http://schemas.openxmlformats.org/officeDocument/2006/relationships/hyperlink" Target="https://www.tiffany.de/jewelry/earrings/palomas-olive-leaf-18k-white-gold-round-brilliant-diamonds-earrings-1901171740.html" TargetMode="External"/><Relationship Id="rId139" Type="http://schemas.openxmlformats.org/officeDocument/2006/relationships/hyperlink" Target="https://www.tiffany.it/jewelry/necklaces-pendants/tiffany-hardwear-sterling-silver-necklaces-pendants-1154175664.html" TargetMode="External"/><Relationship Id="rId346" Type="http://schemas.openxmlformats.org/officeDocument/2006/relationships/hyperlink" Target="https://www.tiffany.it/jewelry/rings/tiffany-knot-18k-white-gold-round-brilliant-diamonds-rings-1362153935.html" TargetMode="External"/><Relationship Id="rId553" Type="http://schemas.openxmlformats.org/officeDocument/2006/relationships/hyperlink" Target="https://www.tiffany.it/jewelry/bracelets/tiffany-hardwear-18k-white-gold-round-brilliant-diamonds-bracelets-1366119141.html" TargetMode="External"/><Relationship Id="rId760" Type="http://schemas.openxmlformats.org/officeDocument/2006/relationships/hyperlink" Target="https://www.tiffany.it/jewelry/rings/tiffany-diamond-wedding-band-platinum-round-brilliant-diamonds-rings-1451225517.html" TargetMode="External"/><Relationship Id="rId1183" Type="http://schemas.openxmlformats.org/officeDocument/2006/relationships/hyperlink" Target="https://www.tiffany.it/watches/atlas-stainless-steel-sapphire-watches-2683152321.html" TargetMode="External"/><Relationship Id="rId1390" Type="http://schemas.openxmlformats.org/officeDocument/2006/relationships/hyperlink" Target="https://www.tiffany.fr/jewelry/necklaces-pendants/return-to-tiffany-sterling-silver-and-rose-gold-necklaces-pendants-1155577783.html" TargetMode="External"/><Relationship Id="rId2027" Type="http://schemas.openxmlformats.org/officeDocument/2006/relationships/hyperlink" Target="https://www.tiffany.fr/jewelry/rings/tiffany-victoria-platinum-morganite-beryl-rings-1522671812.html" TargetMode="External"/><Relationship Id="rId2234" Type="http://schemas.openxmlformats.org/officeDocument/2006/relationships/hyperlink" Target="https://www.tiffany.fr/jewelry/necklaces-pendants/schlumberger-16-stone-platinum-and-18k-yellow-gold-diamond-necklaces-pendants-1884148060.html" TargetMode="External"/><Relationship Id="rId2441" Type="http://schemas.openxmlformats.org/officeDocument/2006/relationships/hyperlink" Target="https://www.tiffany.de/jewelry/rings/tiffany-metro-platinum-round-brilliant-diamonds-rings-145149479.html" TargetMode="External"/><Relationship Id="rId206" Type="http://schemas.openxmlformats.org/officeDocument/2006/relationships/hyperlink" Target="https://www.tiffany.it/jewelry/bracelets/tiffany-1837-sterling-silver-bracelets-1156162440.html" TargetMode="External"/><Relationship Id="rId413" Type="http://schemas.openxmlformats.org/officeDocument/2006/relationships/hyperlink" Target="https://www.tiffany.it/jewelry/rings/tiffany-t-18k-white-gold-rings-1362373832.html" TargetMode="External"/><Relationship Id="rId1043" Type="http://schemas.openxmlformats.org/officeDocument/2006/relationships/hyperlink" Target="https://www.tiffany.it/jewelry/earrings/palomas-olive-leaf-18k-rose-gold-earrings-1901314917.html" TargetMode="External"/><Relationship Id="rId620" Type="http://schemas.openxmlformats.org/officeDocument/2006/relationships/hyperlink" Target="https://www.tiffany.it/jewelry/bracelets/tiffany-t-18k-yellow-gold-bracelets-1366369746.html" TargetMode="External"/><Relationship Id="rId1250" Type="http://schemas.openxmlformats.org/officeDocument/2006/relationships/hyperlink" Target="https://www.tiffany.fr/jewelry/earrings/18k-yellow-gold-diamond-earrings-152118218.html" TargetMode="External"/><Relationship Id="rId2301" Type="http://schemas.openxmlformats.org/officeDocument/2006/relationships/hyperlink" Target="https://www.tiffany.fr/jewelry/rings/palomas-olive-leaf-sterling-silver-rings-1912164994.html" TargetMode="External"/><Relationship Id="rId1110" Type="http://schemas.openxmlformats.org/officeDocument/2006/relationships/hyperlink" Target="https://www.tiffany.it/jewelry/necklaces-pendants/sterling-silver-necklaces-pendants-1914170581.html" TargetMode="External"/><Relationship Id="rId1927" Type="http://schemas.openxmlformats.org/officeDocument/2006/relationships/hyperlink" Target="https://www.tiffany.fr/jewelry/earrings/ep-diamonds-by-the-yard-18k-yellow-gold-round-brilliant-diamonds-earrings-1424117731.html" TargetMode="External"/><Relationship Id="rId3075" Type="http://schemas.openxmlformats.org/officeDocument/2006/relationships/hyperlink" Target="https://www.tiffany.de/jewelry/earrings/ep-bean-18k-yellow-gold-diamond-earrings-1411476333.html" TargetMode="External"/><Relationship Id="rId3282" Type="http://schemas.openxmlformats.org/officeDocument/2006/relationships/hyperlink" Target="https://www.tiffany.de/jewelry/keys/18k-rose-gold-round-brilliant-diamonds-keys-1527171652.html" TargetMode="External"/><Relationship Id="rId2091" Type="http://schemas.openxmlformats.org/officeDocument/2006/relationships/hyperlink" Target="https://www.tiffany.fr/jewelry/keys/18k-rose-gold-round-brilliant-diamonds-keys-1527144198.html" TargetMode="External"/><Relationship Id="rId3142" Type="http://schemas.openxmlformats.org/officeDocument/2006/relationships/hyperlink" Target="https://www.tiffany.de/jewelry/necklaces-pendants/ep-diamonds-by-the-yard-platinum-round-brilliant-diamonds-necklaces-pendants-1428528854.html" TargetMode="External"/><Relationship Id="rId270" Type="http://schemas.openxmlformats.org/officeDocument/2006/relationships/hyperlink" Target="https://www.tiffany.it/jewelry/keys/tiffany-keys-18k-rose-gold-round-brilliant-diamonds-keys-1305369894.html" TargetMode="External"/><Relationship Id="rId3002" Type="http://schemas.openxmlformats.org/officeDocument/2006/relationships/hyperlink" Target="https://www.tiffany.de/jewelry/bracelets/return-to-tiffany-18k-yellow-gold-bracelets-1366368442.html" TargetMode="External"/><Relationship Id="rId130" Type="http://schemas.openxmlformats.org/officeDocument/2006/relationships/hyperlink" Target="https://www.tiffany.it/jewelry/necklaces-pendants/tiffany-1837-sterling-silver-necklaces-pendants-1154151229.html" TargetMode="External"/><Relationship Id="rId2768" Type="http://schemas.openxmlformats.org/officeDocument/2006/relationships/hyperlink" Target="https://www.tiffany.de/jewelry/rings/tiffany-lock-18k-rose-gold-and-white-gold-diamond-rings-1362176823.html" TargetMode="External"/><Relationship Id="rId2975" Type="http://schemas.openxmlformats.org/officeDocument/2006/relationships/hyperlink" Target="https://www.tiffany.de/jewelry/bracelets/tiffany-t-18k-white-gold-round-brilliant-diamonds-bracelets-1366174013.html" TargetMode="External"/><Relationship Id="rId947" Type="http://schemas.openxmlformats.org/officeDocument/2006/relationships/hyperlink" Target="https://www.tiffany.it/jewelry/necklaces-pendants/platinum-white-south-sea-pearl-necklaces-pendants-1544467699.html" TargetMode="External"/><Relationship Id="rId1577" Type="http://schemas.openxmlformats.org/officeDocument/2006/relationships/hyperlink" Target="https://www.tiffany.fr/jewelry/rings/tiffany-t-18k-yellow-gold-round-brilliant-diamonds-rings-1362174251.html" TargetMode="External"/><Relationship Id="rId1784" Type="http://schemas.openxmlformats.org/officeDocument/2006/relationships/hyperlink" Target="https://www.tiffany.fr/jewelry/bracelets/tiffany-t-18k-white-gold-round-brilliant-diamonds-bracelets-1366169927.html" TargetMode="External"/><Relationship Id="rId1991" Type="http://schemas.openxmlformats.org/officeDocument/2006/relationships/hyperlink" Target="https://www.tiffany.fr/jewelry/earrings/platinum-diamond-earrings-1521153974.html" TargetMode="External"/><Relationship Id="rId2628" Type="http://schemas.openxmlformats.org/officeDocument/2006/relationships/hyperlink" Target="https://www.tiffany.de/jewelry/bracelets/return-to-tiffany-sterling-silver-round-brilliant-diamonds-bracelets-1156418629.html" TargetMode="External"/><Relationship Id="rId2835" Type="http://schemas.openxmlformats.org/officeDocument/2006/relationships/hyperlink" Target="https://www.tiffany.de/jewelry/necklaces-pendants/tiffany-1837-18k-yellow-gold-round-brilliant-diamonds-necklaces-pendants-1364169932.html" TargetMode="External"/><Relationship Id="rId76" Type="http://schemas.openxmlformats.org/officeDocument/2006/relationships/hyperlink" Target="https://www.tiffany.it/jewelry/necklaces-pendants/tiffany-hardwear-18k-rose-gold-round-brilliant-diamonds-necklaces-pendants-1085174768.html" TargetMode="External"/><Relationship Id="rId807" Type="http://schemas.openxmlformats.org/officeDocument/2006/relationships/hyperlink" Target="https://www.tiffany.it/jewelry/earrings/tiffany-victoria-18k-rose-gold-diamond-earrings-1521171981.html" TargetMode="External"/><Relationship Id="rId1437" Type="http://schemas.openxmlformats.org/officeDocument/2006/relationships/hyperlink" Target="https://www.tiffany.fr/jewelry/bracelets/return-to-tiffany-sterling-silver-amazonite-feldspar-bracelets-1156366144.html" TargetMode="External"/><Relationship Id="rId1644" Type="http://schemas.openxmlformats.org/officeDocument/2006/relationships/hyperlink" Target="https://www.tiffany.fr/jewelry/necklaces-pendants/tiffany-t-18k-yellow-gold-round-brilliant-diamonds-necklaces-pendants-1364164190.html" TargetMode="External"/><Relationship Id="rId1851" Type="http://schemas.openxmlformats.org/officeDocument/2006/relationships/hyperlink" Target="https://www.tiffany.fr/jewelry/bracelets/tiffany-t-18k-yellow-gold-mother-of-pearl-bracelets-1366656576.html" TargetMode="External"/><Relationship Id="rId2902" Type="http://schemas.openxmlformats.org/officeDocument/2006/relationships/hyperlink" Target="https://www.tiffany.de/jewelry/necklaces-pendants/tiffany-t-18k-rose-gold-mother-of-pearl-necklaces-pendants-1364664038.html" TargetMode="External"/><Relationship Id="rId1504" Type="http://schemas.openxmlformats.org/officeDocument/2006/relationships/hyperlink" Target="https://www.tiffany.fr/jewelry/earrings/tiffany-lock-18k-white-gold-diamond-earrings-1361177296.html" TargetMode="External"/><Relationship Id="rId1711" Type="http://schemas.openxmlformats.org/officeDocument/2006/relationships/hyperlink" Target="https://www.tiffany.fr/jewelry/necklaces-pendants/tiffany-t-18k-yellow-gold-mother-of-pearl-necklaces-pendants-1364657513.html" TargetMode="External"/><Relationship Id="rId3469" Type="http://schemas.openxmlformats.org/officeDocument/2006/relationships/hyperlink" Target="https://www.tiffany.de/jewelry/bracelets/picasso-graffiti-18k-yellow-gold-bracelets-1906322403.html" TargetMode="External"/><Relationship Id="rId597" Type="http://schemas.openxmlformats.org/officeDocument/2006/relationships/hyperlink" Target="https://www.tiffany.it/jewelry/bracelets/tiffany-t-18k-rose-gold-round-brilliant-diamonds-bracelets-1366176174.html" TargetMode="External"/><Relationship Id="rId2278" Type="http://schemas.openxmlformats.org/officeDocument/2006/relationships/hyperlink" Target="https://www.tiffany.fr/jewelry/necklaces-pendants/picasso-loving-heart-18k-yellow-gold-round-brilliant-diamonds-necklaces-pendants-1904371145.html" TargetMode="External"/><Relationship Id="rId2485" Type="http://schemas.openxmlformats.org/officeDocument/2006/relationships/hyperlink" Target="https://www.tiffany.de/jewelry/earrings/tiffany-twist-sterling-silver-earrings-1151166001.html" TargetMode="External"/><Relationship Id="rId3329" Type="http://schemas.openxmlformats.org/officeDocument/2006/relationships/hyperlink" Target="https://www.tiffany.de/jewelry/necklaces-pendants/tiffany-signature-pearls-18k-white-gold-cultured-pearl-necklaces-pendants-1544144787.html" TargetMode="External"/><Relationship Id="rId457" Type="http://schemas.openxmlformats.org/officeDocument/2006/relationships/hyperlink" Target="https://www.tiffany.it/jewelry/necklaces-pendants/tiffany-t-18k-white-gold-round-brilliant-diamonds-necklaces-pendants-1364171039.html" TargetMode="External"/><Relationship Id="rId1087" Type="http://schemas.openxmlformats.org/officeDocument/2006/relationships/hyperlink" Target="https://www.tiffany.it/jewelry/bracelets/18k-yellow-gold-bracelets-1906366622.html" TargetMode="External"/><Relationship Id="rId1294" Type="http://schemas.openxmlformats.org/officeDocument/2006/relationships/hyperlink" Target="https://www.tiffany.fr/jewelry/earrings/sterling-silver-earrings-1151177423.html" TargetMode="External"/><Relationship Id="rId2138" Type="http://schemas.openxmlformats.org/officeDocument/2006/relationships/hyperlink" Target="https://www.tiffany.fr/jewelry/earrings/tiffany-signature-pearls-18k-white-gold-cultured-pearl-earrings-1541141232.html" TargetMode="External"/><Relationship Id="rId2692" Type="http://schemas.openxmlformats.org/officeDocument/2006/relationships/hyperlink" Target="https://www.tiffany.de/jewelry/earrings/tiffany-t-18k-yellow-gold-earrings-1361333969.html" TargetMode="External"/><Relationship Id="rId3536" Type="http://schemas.openxmlformats.org/officeDocument/2006/relationships/hyperlink" Target="https://www.tiffany.de/home-accessories/desk-designs/paper-desk-designs-2329582373.html" TargetMode="External"/><Relationship Id="rId664" Type="http://schemas.openxmlformats.org/officeDocument/2006/relationships/hyperlink" Target="https://www.tiffany.it/jewelry/earrings/ep-bean-sterling-silver-earrings-1401151657.html" TargetMode="External"/><Relationship Id="rId871" Type="http://schemas.openxmlformats.org/officeDocument/2006/relationships/hyperlink" Target="https://www.tiffany.it/jewelry/necklaces-pendants/tiffany-soleste-platinum-aquamarine-beryl-necklaces-pendants-1524668285.html" TargetMode="External"/><Relationship Id="rId2345" Type="http://schemas.openxmlformats.org/officeDocument/2006/relationships/hyperlink" Target="https://www.tiffany.fr/home-accessories/desk-designs/sterling-silver-desk-designs-2041152084.html" TargetMode="External"/><Relationship Id="rId2552" Type="http://schemas.openxmlformats.org/officeDocument/2006/relationships/hyperlink" Target="https://www.tiffany.de/jewelry/necklaces-pendants/return-to-tiffany-sterling-silver-necklaces-pendants-1155140989.html" TargetMode="External"/><Relationship Id="rId317" Type="http://schemas.openxmlformats.org/officeDocument/2006/relationships/hyperlink" Target="https://www.tiffany.it/jewelry/earrings/tiffany-t-18k-yellow-gold-earrings-1361367343.html" TargetMode="External"/><Relationship Id="rId524" Type="http://schemas.openxmlformats.org/officeDocument/2006/relationships/hyperlink" Target="https://www.tiffany.it/jewelry/necklaces-pendants/tiffany-t-18k-yellow-gold-agate-chalcedony-necklaces-pendants-1364675961.html" TargetMode="External"/><Relationship Id="rId731" Type="http://schemas.openxmlformats.org/officeDocument/2006/relationships/hyperlink" Target="https://www.tiffany.it/jewelry/bracelets/ep-diamonds-by-the-yard-18k-yellow-gold-diamond-bracelets-1424312006.html" TargetMode="External"/><Relationship Id="rId1154" Type="http://schemas.openxmlformats.org/officeDocument/2006/relationships/hyperlink" Target="https://www.tiffany.it/home-accessories/leather-goods/return-to-tiffany-leather-leather-goods-2491177693.html" TargetMode="External"/><Relationship Id="rId1361" Type="http://schemas.openxmlformats.org/officeDocument/2006/relationships/hyperlink" Target="https://www.tiffany.fr/jewelry/necklaces-pendants/return-to-tiffany-sterling-silver-necklaces-pendants-1155147822.html" TargetMode="External"/><Relationship Id="rId2205" Type="http://schemas.openxmlformats.org/officeDocument/2006/relationships/hyperlink" Target="https://www.tiffany.fr/jewelry/rings/tiffany-true-18k-yellow-gold-rings-1791675339.html" TargetMode="External"/><Relationship Id="rId2412" Type="http://schemas.openxmlformats.org/officeDocument/2006/relationships/hyperlink" Target="https://www.tiffany.de/home-accessories/tableware/sterling-silver-tableware-2543255.html" TargetMode="External"/><Relationship Id="rId1014" Type="http://schemas.openxmlformats.org/officeDocument/2006/relationships/hyperlink" Target="https://www.tiffany.it/jewelry/rings/tco-18k-rose-gold-round-brilliant-diamonds-rings-1796677401.html" TargetMode="External"/><Relationship Id="rId1221" Type="http://schemas.openxmlformats.org/officeDocument/2006/relationships/hyperlink" Target="https://www.tiffany.fr/jewelry/bracelets/tiffany-hardwear-sterling-silver-bracelets-115618101.html" TargetMode="External"/><Relationship Id="rId3186" Type="http://schemas.openxmlformats.org/officeDocument/2006/relationships/hyperlink" Target="https://www.tiffany.de/jewelry/earrings/tiffany-soleste-18k-rose-gold-round-brilliant-diamonds-earrings-1521169439.html" TargetMode="External"/><Relationship Id="rId3393" Type="http://schemas.openxmlformats.org/officeDocument/2006/relationships/hyperlink" Target="https://www.tiffany.de/jewelry/rings/tiffany-forever-platinum-rings-1792577383.html" TargetMode="External"/><Relationship Id="rId3046" Type="http://schemas.openxmlformats.org/officeDocument/2006/relationships/hyperlink" Target="https://www.tiffany.de/jewelry/earrings/9114-sterling-silver-earrings-1401119479.html" TargetMode="External"/><Relationship Id="rId3253" Type="http://schemas.openxmlformats.org/officeDocument/2006/relationships/hyperlink" Target="https://www.tiffany.de/jewelry/necklaces-pendants/tiffany-soleste-platinum-tanzanite-zoisite-necklaces-pendants-1524664518.html" TargetMode="External"/><Relationship Id="rId3460" Type="http://schemas.openxmlformats.org/officeDocument/2006/relationships/hyperlink" Target="https://www.tiffany.de/jewelry/necklaces-pendants/picasso-graffiti-18k-yellow-gold-necklaces-pendants-1904370941.html" TargetMode="External"/><Relationship Id="rId174" Type="http://schemas.openxmlformats.org/officeDocument/2006/relationships/hyperlink" Target="https://www.tiffany.it/jewelry/necklaces-pendants/tiffany-forged-sterling-silver-necklaces-pendants-1155177343.html" TargetMode="External"/><Relationship Id="rId381" Type="http://schemas.openxmlformats.org/officeDocument/2006/relationships/hyperlink" Target="https://www.tiffany.it/jewelry/rings/tiffany-1837-18k-yellow-gold-round-brilliant-diamonds-rings-1362175678.html" TargetMode="External"/><Relationship Id="rId2062" Type="http://schemas.openxmlformats.org/officeDocument/2006/relationships/hyperlink" Target="https://www.tiffany.fr/jewelry/necklaces-pendants/tiffany-victoria-18k-rose-gold-diamond-necklaces-pendants-1524171979.html" TargetMode="External"/><Relationship Id="rId3113" Type="http://schemas.openxmlformats.org/officeDocument/2006/relationships/hyperlink" Target="https://www.tiffany.de/jewelry/earrings/ep-diamonds-by-the-yard-18k-rose-gold-round-brilliant-diamonds-earrings-1424168439.html" TargetMode="External"/><Relationship Id="rId241" Type="http://schemas.openxmlformats.org/officeDocument/2006/relationships/hyperlink" Target="https://www.tiffany.it/jewelry/bracelets/return-to-tiffany-sterling-silver-and-enamel-bracelets-1156423021.html" TargetMode="External"/><Relationship Id="rId3320" Type="http://schemas.openxmlformats.org/officeDocument/2006/relationships/hyperlink" Target="https://www.tiffany.de/jewelry/rings/ep-band-rings-18k-rose-gold-round-brilliant-diamonds-rings-1534374162.html" TargetMode="External"/><Relationship Id="rId2879" Type="http://schemas.openxmlformats.org/officeDocument/2006/relationships/hyperlink" Target="https://www.tiffany.de/jewelry/necklaces-pendants/tiffany-t-18k-rose-gold-necklaces-pendants-1364371975.html" TargetMode="External"/><Relationship Id="rId101" Type="http://schemas.openxmlformats.org/officeDocument/2006/relationships/hyperlink" Target="https://www.tiffany.it/jewelry/earrings/return-to-tiffany-sterling-silver-and-enamel-earrings-1151422908.html" TargetMode="External"/><Relationship Id="rId1688" Type="http://schemas.openxmlformats.org/officeDocument/2006/relationships/hyperlink" Target="https://www.tiffany.fr/jewelry/necklaces-pendants/return-to-tiffany-18k-yellow-gold-necklaces-pendants-1364368411.html" TargetMode="External"/><Relationship Id="rId1895" Type="http://schemas.openxmlformats.org/officeDocument/2006/relationships/hyperlink" Target="https://www.tiffany.fr/jewelry/rings/ep-wave-18k-yellow-gold-round-brilliant-diamonds-rings-1412369721.html" TargetMode="External"/><Relationship Id="rId2739" Type="http://schemas.openxmlformats.org/officeDocument/2006/relationships/hyperlink" Target="https://www.tiffany.de/jewelry/rings/tiffany-t-18k-rose-gold-round-brilliant-diamonds-rings-1362156957.html" TargetMode="External"/><Relationship Id="rId2946" Type="http://schemas.openxmlformats.org/officeDocument/2006/relationships/hyperlink" Target="https://www.tiffany.de/jewelry/bracelets/tiffany-t-18k-rose-gold-round-brilliant-diamonds-bracelets-1366145082.html" TargetMode="External"/><Relationship Id="rId918" Type="http://schemas.openxmlformats.org/officeDocument/2006/relationships/hyperlink" Target="https://www.tiffany.it/jewelry/rings/ep-band-rings-18k-yellow-gold-round-brilliant-diamonds-rings-1532216302.html" TargetMode="External"/><Relationship Id="rId1548" Type="http://schemas.openxmlformats.org/officeDocument/2006/relationships/hyperlink" Target="https://www.tiffany.fr/jewelry/rings/tiffany-knot-18k-yellow-gold-round-brilliant-diamonds-rings-1362154216.html" TargetMode="External"/><Relationship Id="rId1755" Type="http://schemas.openxmlformats.org/officeDocument/2006/relationships/hyperlink" Target="https://www.tiffany.fr/jewelry/bracelets/tiffany-t-18k-yellow-gold-round-brilliant-diamonds-bracelets-1366134609.html" TargetMode="External"/><Relationship Id="rId1408" Type="http://schemas.openxmlformats.org/officeDocument/2006/relationships/hyperlink" Target="https://www.tiffany.fr/jewelry/bracelets/return-to-tiffany-sterling-silver-bracelets-1156165492.html" TargetMode="External"/><Relationship Id="rId1962" Type="http://schemas.openxmlformats.org/officeDocument/2006/relationships/hyperlink" Target="https://www.tiffany.fr/jewelry/rings/tiffany-diamond-wedding-band-platinum-round-brilliant-diamonds-rings-1451225534.html" TargetMode="External"/><Relationship Id="rId2806" Type="http://schemas.openxmlformats.org/officeDocument/2006/relationships/hyperlink" Target="https://www.tiffany.de/jewelry/rings/tiffany-lock-18k-white-gold-rings-1362377310.html" TargetMode="External"/><Relationship Id="rId47" Type="http://schemas.openxmlformats.org/officeDocument/2006/relationships/hyperlink" Target="https://www.tiffany.it/jewelry/earrings/tiffany-victoria-18k-yellow-gold-diamond-earrings-152118173.html" TargetMode="External"/><Relationship Id="rId1615" Type="http://schemas.openxmlformats.org/officeDocument/2006/relationships/hyperlink" Target="https://www.tiffany.fr/jewelry/rings/tiffany-t-18k-yellow-gold-rings-1362373835.html" TargetMode="External"/><Relationship Id="rId1822" Type="http://schemas.openxmlformats.org/officeDocument/2006/relationships/hyperlink" Target="https://www.tiffany.fr/jewelry/bracelets/tiffany-t-18k-rose-gold-bracelets-1366369747.html" TargetMode="External"/><Relationship Id="rId2389" Type="http://schemas.openxmlformats.org/officeDocument/2006/relationships/hyperlink" Target="https://www.tiffany.fr/watches/atlas-stainless-steel-watches-2685131175.html" TargetMode="External"/><Relationship Id="rId2596" Type="http://schemas.openxmlformats.org/officeDocument/2006/relationships/hyperlink" Target="https://www.tiffany.de/jewelry/bracelets/tiffany-1837-sterling-silver-bracelets-1156151847.html" TargetMode="External"/><Relationship Id="rId568" Type="http://schemas.openxmlformats.org/officeDocument/2006/relationships/hyperlink" Target="https://www.tiffany.it/jewelry/bracelets/tiffany-lock-18k-yellow-gold-diamond-bracelets-1366151844.html" TargetMode="External"/><Relationship Id="rId775" Type="http://schemas.openxmlformats.org/officeDocument/2006/relationships/hyperlink" Target="https://www.tiffany.it/jewelry/rings/tiffany-forever-18k-rose-gold-round-brilliant-diamonds-rings-1451757104.html" TargetMode="External"/><Relationship Id="rId982" Type="http://schemas.openxmlformats.org/officeDocument/2006/relationships/hyperlink" Target="https://www.tiffany.it/engagement/engagement-rings/schlumberger-eng-rings-2-bees-platinum-and-18k-yellow-gold-diamond-engagement-rings-1712588335.html" TargetMode="External"/><Relationship Id="rId1198" Type="http://schemas.openxmlformats.org/officeDocument/2006/relationships/hyperlink" Target="https://www.tiffany.it/home-accessories/personal-accessories/leather-personal-accessories-2903176922.html" TargetMode="External"/><Relationship Id="rId2249" Type="http://schemas.openxmlformats.org/officeDocument/2006/relationships/hyperlink" Target="https://www.tiffany.fr/jewelry/earrings/picasso-graffiti-18k-yellow-gold-earrings-1901328489.html" TargetMode="External"/><Relationship Id="rId2456" Type="http://schemas.openxmlformats.org/officeDocument/2006/relationships/hyperlink" Target="https://www.tiffany.de/jewelry/rings/ep-band-rings-platinum-round-brilliant-diamonds-rings-153216260.html" TargetMode="External"/><Relationship Id="rId2663" Type="http://schemas.openxmlformats.org/officeDocument/2006/relationships/hyperlink" Target="https://www.tiffany.de/jewelry/earrings/tiffany-t-18k-rose-gold-round-brilliant-diamonds-earrings-1361133942.html" TargetMode="External"/><Relationship Id="rId2870" Type="http://schemas.openxmlformats.org/officeDocument/2006/relationships/hyperlink" Target="https://www.tiffany.de/jewelry/necklaces-pendants/tiffany-t-18k-yellow-gold-necklaces-pendants-1364364248.html" TargetMode="External"/><Relationship Id="rId3507" Type="http://schemas.openxmlformats.org/officeDocument/2006/relationships/hyperlink" Target="https://www.tiffany.de/jewelry/bracelets/picasso-graffiti-sterling-silver-bracelets-1916174748.html" TargetMode="External"/><Relationship Id="rId428" Type="http://schemas.openxmlformats.org/officeDocument/2006/relationships/hyperlink" Target="https://www.tiffany.it/jewelry/necklaces-pendants/tiffany-knot-18k-rose-gold-diamond-necklaces-pendants-1364110618.html" TargetMode="External"/><Relationship Id="rId635" Type="http://schemas.openxmlformats.org/officeDocument/2006/relationships/hyperlink" Target="https://www.tiffany.it/jewelry/bracelets/tiffany-t-18k-white-gold-bracelets-1366374026.html" TargetMode="External"/><Relationship Id="rId842" Type="http://schemas.openxmlformats.org/officeDocument/2006/relationships/hyperlink" Target="https://www.tiffany.it/jewelry/necklaces-pendants/tiffany-victoria-platinum-round-brilliant-diamonds-necklaces-pendants-1524156311.html" TargetMode="External"/><Relationship Id="rId1058" Type="http://schemas.openxmlformats.org/officeDocument/2006/relationships/hyperlink" Target="https://www.tiffany.it/jewelry/rings/picasso-graffiti-18k-yellow-gold-rings-1902314737.html" TargetMode="External"/><Relationship Id="rId1265" Type="http://schemas.openxmlformats.org/officeDocument/2006/relationships/hyperlink" Target="https://www.tiffany.fr/jewelry/brooches/schlumberger-apollo-18k-yellow-gold-and-platinum-diamond-brooches-188311883.html" TargetMode="External"/><Relationship Id="rId1472" Type="http://schemas.openxmlformats.org/officeDocument/2006/relationships/hyperlink" Target="https://www.tiffany.fr/jewelry/necklaces-pendants/18k-yellow-gold-necklaces-pendants-1309339754.html" TargetMode="External"/><Relationship Id="rId2109" Type="http://schemas.openxmlformats.org/officeDocument/2006/relationships/hyperlink" Target="https://www.tiffany.fr/jewelry/necklaces-pendants/platinum-round-brilliant-diamonds-necklaces-pendants-1529651232.html" TargetMode="External"/><Relationship Id="rId2316" Type="http://schemas.openxmlformats.org/officeDocument/2006/relationships/hyperlink" Target="https://www.tiffany.fr/jewelry/necklaces-pendants/sterling-silver-freshwater-pearl-necklaces-pendants-1914272132.html" TargetMode="External"/><Relationship Id="rId2523" Type="http://schemas.openxmlformats.org/officeDocument/2006/relationships/hyperlink" Target="https://www.tiffany.de/jewelry/necklaces-pendants/return-to-tiffany-sterling-silver-necklaces-pendants-1154141420.html" TargetMode="External"/><Relationship Id="rId2730" Type="http://schemas.openxmlformats.org/officeDocument/2006/relationships/hyperlink" Target="https://www.tiffany.de/jewelry/rings/tiffany-knot-18k-white-gold-diamond-rings-1362153661.html" TargetMode="External"/><Relationship Id="rId702" Type="http://schemas.openxmlformats.org/officeDocument/2006/relationships/hyperlink" Target="https://www.tiffany.it/jewelry/necklaces-pendants/ep-open-heart-18k-yellow-gold-necklaces-pendants-1414135003.html" TargetMode="External"/><Relationship Id="rId1125" Type="http://schemas.openxmlformats.org/officeDocument/2006/relationships/hyperlink" Target="https://www.tiffany.it/jewelry/bracelets/palomas-olive-leaf-sterling-silver-freshwater-pearl-bracelets-1916274482.html" TargetMode="External"/><Relationship Id="rId1332" Type="http://schemas.openxmlformats.org/officeDocument/2006/relationships/hyperlink" Target="https://www.tiffany.fr/jewelry/necklaces-pendants/tiffany-1837-sterling-silver-necklaces-pendants-1154151792.html" TargetMode="External"/><Relationship Id="rId3297" Type="http://schemas.openxmlformats.org/officeDocument/2006/relationships/hyperlink" Target="https://www.tiffany.de/jewelry/rings/ep-band-rings-18k-rose-gold-rings-1531354767.html" TargetMode="External"/><Relationship Id="rId3157" Type="http://schemas.openxmlformats.org/officeDocument/2006/relationships/hyperlink" Target="https://www.tiffany.de/jewelry/rings/tiffany-forever-18k-yellow-gold-round-brilliant-diamonds-rings-1451573646.html" TargetMode="External"/><Relationship Id="rId285" Type="http://schemas.openxmlformats.org/officeDocument/2006/relationships/hyperlink" Target="https://www.tiffany.it/jewelry/earrings/tiffany-hardwear-18k-white-gold-round-brilliant-diamonds-earrings-1361155379.html" TargetMode="External"/><Relationship Id="rId3364" Type="http://schemas.openxmlformats.org/officeDocument/2006/relationships/hyperlink" Target="https://www.tiffany.de/engagement/engagement-rings/18k-rose-gold-and-platinum-diamond-engagement-rings-1712572929.html" TargetMode="External"/><Relationship Id="rId3571" Type="http://schemas.openxmlformats.org/officeDocument/2006/relationships/hyperlink" Target="https://www.tiffany.de/watches/tiffany-hardwear-sterling-silver-and-stainless-steel-fancy-color-diamond-watches-2683981249.html" TargetMode="External"/><Relationship Id="rId492" Type="http://schemas.openxmlformats.org/officeDocument/2006/relationships/hyperlink" Target="https://www.tiffany.it/jewelry/necklaces-pendants/return-to-tiffany-18k-rose-gold-necklaces-pendants-1364371428.html" TargetMode="External"/><Relationship Id="rId2173" Type="http://schemas.openxmlformats.org/officeDocument/2006/relationships/hyperlink" Target="https://www.tiffany.fr/engagement/engagement-rings/schlumberger-eng-rings-engmnt-18k-yellow-gold-and-platinum-diamond-engagement-rings-1712453737.html" TargetMode="External"/><Relationship Id="rId2380" Type="http://schemas.openxmlformats.org/officeDocument/2006/relationships/hyperlink" Target="https://www.tiffany.fr/watches/18k-white-gold-fancy-color-diamond-watches-2681471818.html" TargetMode="External"/><Relationship Id="rId3017" Type="http://schemas.openxmlformats.org/officeDocument/2006/relationships/hyperlink" Target="https://www.tiffany.de/jewelry/bracelets/18k-rose-gold-bracelets-1366372516.html" TargetMode="External"/><Relationship Id="rId3224" Type="http://schemas.openxmlformats.org/officeDocument/2006/relationships/hyperlink" Target="https://www.tiffany.de/jewelry/necklaces-pendants/tiffany-victoria-platinum-diamond-necklaces-pendants-1524154028.html" TargetMode="External"/><Relationship Id="rId3431" Type="http://schemas.openxmlformats.org/officeDocument/2006/relationships/hyperlink" Target="https://www.tiffany.de/jewelry/earrings/picasso-graffiti-18k-rose-gold-earrings-1901322394.html" TargetMode="External"/><Relationship Id="rId145" Type="http://schemas.openxmlformats.org/officeDocument/2006/relationships/hyperlink" Target="https://www.tiffany.it/jewelry/necklaces-pendants/return-to-tiffany-sterling-silver-diamond-necklaces-pendants-1154352675.html" TargetMode="External"/><Relationship Id="rId352" Type="http://schemas.openxmlformats.org/officeDocument/2006/relationships/hyperlink" Target="https://www.tiffany.it/jewelry/rings/tiffany-t-18k-white-gold-round-brilliant-diamonds-rings-1362156954.html" TargetMode="External"/><Relationship Id="rId2033" Type="http://schemas.openxmlformats.org/officeDocument/2006/relationships/hyperlink" Target="https://www.tiffany.fr/jewelry/necklaces-pendants/platinum-round-brilliant-diamonds-necklaces-pendants-1524132740.html" TargetMode="External"/><Relationship Id="rId2240" Type="http://schemas.openxmlformats.org/officeDocument/2006/relationships/hyperlink" Target="https://www.tiffany.fr/jewelry/earrings/picasso-loving-heart-18k-rose-gold-round-brilliant-diamonds-earrings-1901146421.html" TargetMode="External"/><Relationship Id="rId212" Type="http://schemas.openxmlformats.org/officeDocument/2006/relationships/hyperlink" Target="https://www.tiffany.it/jewelry/bracelets/return-to-tiffany-sterling-silver-bracelets-1156171267.html" TargetMode="External"/><Relationship Id="rId1799" Type="http://schemas.openxmlformats.org/officeDocument/2006/relationships/hyperlink" Target="https://www.tiffany.fr/jewelry/bracelets/tiffany-t-18k-yellow-gold-round-brilliant-diamonds-bracelets-1366176687.html" TargetMode="External"/><Relationship Id="rId2100" Type="http://schemas.openxmlformats.org/officeDocument/2006/relationships/hyperlink" Target="https://www.tiffany.fr/jewelry/keys/platinum-round-brilliant-diamonds-keys-1527171693.html" TargetMode="External"/><Relationship Id="rId1659" Type="http://schemas.openxmlformats.org/officeDocument/2006/relationships/hyperlink" Target="https://www.tiffany.fr/jewelry/necklaces-pendants/tiffany-t-18k-white-gold-round-brilliant-diamonds-necklaces-pendants-1364171285.html" TargetMode="External"/><Relationship Id="rId1866" Type="http://schemas.openxmlformats.org/officeDocument/2006/relationships/hyperlink" Target="https://www.tiffany.fr/jewelry/rings/ep-wave-sterling-silver-rings-1402151868.html" TargetMode="External"/><Relationship Id="rId2917" Type="http://schemas.openxmlformats.org/officeDocument/2006/relationships/hyperlink" Target="https://www.tiffany.de/jewelry/necklaces-pendants/tiffany-t-18k-rose-gold-round-brilliant-diamonds-necklaces-pendants-1365157767.html" TargetMode="External"/><Relationship Id="rId3081" Type="http://schemas.openxmlformats.org/officeDocument/2006/relationships/hyperlink" Target="https://www.tiffany.de/jewelry/rings/ep-bean-platinum-diamond-rings-1412476437.html" TargetMode="External"/><Relationship Id="rId1519" Type="http://schemas.openxmlformats.org/officeDocument/2006/relationships/hyperlink" Target="https://www.tiffany.fr/jewelry/earrings/tiffany-t-18k-rose-gold-earrings-1361367348.html" TargetMode="External"/><Relationship Id="rId1726" Type="http://schemas.openxmlformats.org/officeDocument/2006/relationships/hyperlink" Target="https://www.tiffany.fr/jewelry/necklaces-pendants/tiffany-lock-18k-rose-gold-sapphire-necklaces-pendants-1364681379.html" TargetMode="External"/><Relationship Id="rId1933" Type="http://schemas.openxmlformats.org/officeDocument/2006/relationships/hyperlink" Target="https://www.tiffany.fr/jewelry/bracelets/ep-diamonds-by-the-yard-18k-rose-gold-round-brilliant-diamonds-bracelets-1424362803.html" TargetMode="External"/><Relationship Id="rId18" Type="http://schemas.openxmlformats.org/officeDocument/2006/relationships/hyperlink" Target="https://www.tiffany.it/jewelry/necklaces-pendants/tiffany-t-18k-white-gold-diamond-necklaces-pendants-108517868.html" TargetMode="External"/><Relationship Id="rId679" Type="http://schemas.openxmlformats.org/officeDocument/2006/relationships/hyperlink" Target="https://www.tiffany.it/jewelry/bracelets/ep-bean-sterling-silver-bracelets-1406171649.html" TargetMode="External"/><Relationship Id="rId886" Type="http://schemas.openxmlformats.org/officeDocument/2006/relationships/hyperlink" Target="https://www.tiffany.it/jewelry/keys/tiffany-victoria-platinum-ruby-keys-1527116098.html" TargetMode="External"/><Relationship Id="rId2567" Type="http://schemas.openxmlformats.org/officeDocument/2006/relationships/hyperlink" Target="https://www.tiffany.de/jewelry/necklaces-pendants/tiffany-forged-sterling-silver-necklaces-pendants-1155177343.html" TargetMode="External"/><Relationship Id="rId2774" Type="http://schemas.openxmlformats.org/officeDocument/2006/relationships/hyperlink" Target="https://www.tiffany.de/jewelry/rings/tiffany-lock-18k-white-gold-diamond-rings-1362177306.html" TargetMode="External"/><Relationship Id="rId2" Type="http://schemas.openxmlformats.org/officeDocument/2006/relationships/hyperlink" Target="https://www.tiffany.com/jewelry/bracelets/elsa-peretti-letter-a-bracelet-GRP11571/" TargetMode="External"/><Relationship Id="rId539" Type="http://schemas.openxmlformats.org/officeDocument/2006/relationships/hyperlink" Target="https://www.tiffany.it/jewelry/necklaces-pendants/tiffany-hardwear-18k-rose-gold-necklaces-pendants-1365345267.html" TargetMode="External"/><Relationship Id="rId746" Type="http://schemas.openxmlformats.org/officeDocument/2006/relationships/hyperlink" Target="https://www.tiffany.it/jewelry/earrings/ep-color-by-the-yard-18k-yellow-gold-emerald-beryl-earrings-1425113630.html" TargetMode="External"/><Relationship Id="rId1169" Type="http://schemas.openxmlformats.org/officeDocument/2006/relationships/hyperlink" Target="https://www.tiffany.it/home-accessories/tiny-tiffany-sterling-silver-home-accessories-2582477104.html" TargetMode="External"/><Relationship Id="rId1376" Type="http://schemas.openxmlformats.org/officeDocument/2006/relationships/hyperlink" Target="https://www.tiffany.fr/jewelry/necklaces-pendants/tiffany-forged-sterling-silver-necklaces-pendants-1155177408.html" TargetMode="External"/><Relationship Id="rId1583" Type="http://schemas.openxmlformats.org/officeDocument/2006/relationships/hyperlink" Target="https://www.tiffany.fr/jewelry/rings/tiffany-1837-18k-rose-gold-round-brilliant-diamonds-rings-1362175694.html" TargetMode="External"/><Relationship Id="rId2427" Type="http://schemas.openxmlformats.org/officeDocument/2006/relationships/hyperlink" Target="https://www.tiffany.de/jewelry/keys/18k-yellow-gold-diamond-keys-130533595.html" TargetMode="External"/><Relationship Id="rId2981" Type="http://schemas.openxmlformats.org/officeDocument/2006/relationships/hyperlink" Target="https://www.tiffany.de/jewelry/bracelets/tiffany-t-18k-yellow-gold-round-brilliant-diamonds-bracelets-1366176173.html" TargetMode="External"/><Relationship Id="rId953" Type="http://schemas.openxmlformats.org/officeDocument/2006/relationships/hyperlink" Target="https://www.tiffany.it/engagement/engagement-rings/tiffany-true-18k-yellow-gold-diamond-engagement-rings-1572761668.html" TargetMode="External"/><Relationship Id="rId1029" Type="http://schemas.openxmlformats.org/officeDocument/2006/relationships/hyperlink" Target="https://www.tiffany.it/jewelry/rings/schlumberger-16-stone-18k-yellow-gold-and-platinum-tsavorite-garnet-rings-1882646548.html" TargetMode="External"/><Relationship Id="rId1236" Type="http://schemas.openxmlformats.org/officeDocument/2006/relationships/hyperlink" Target="https://www.tiffany.fr/jewelry/necklaces-pendants/ep-infinity-cross-18k-rose-gold-necklaces-pendants-141418728.html" TargetMode="External"/><Relationship Id="rId1790" Type="http://schemas.openxmlformats.org/officeDocument/2006/relationships/hyperlink" Target="https://www.tiffany.fr/jewelry/bracelets/tiffany-t-18k-white-gold-round-brilliant-diamonds-bracelets-1366172706.html" TargetMode="External"/><Relationship Id="rId2634" Type="http://schemas.openxmlformats.org/officeDocument/2006/relationships/hyperlink" Target="https://www.tiffany.de/jewelry/bracelets/sterling-silver-and-18k-yellow-gold-bracelets-1156551827.html" TargetMode="External"/><Relationship Id="rId2841" Type="http://schemas.openxmlformats.org/officeDocument/2006/relationships/hyperlink" Target="https://www.tiffany.de/jewelry/necklaces-pendants/tiffany-t-18k-rose-gold-round-brilliant-diamonds-necklaces-pendants-1364171038.html" TargetMode="External"/><Relationship Id="rId82" Type="http://schemas.openxmlformats.org/officeDocument/2006/relationships/hyperlink" Target="https://www.tiffany.it/jewelry/earrings/tiffany-1837-sterling-silver-earrings-1151151466.html" TargetMode="External"/><Relationship Id="rId606" Type="http://schemas.openxmlformats.org/officeDocument/2006/relationships/hyperlink" Target="https://www.tiffany.it/jewelry/bracelets/tiffany-1837-18k-yellow-gold-bracelets-1366351832.html" TargetMode="External"/><Relationship Id="rId813" Type="http://schemas.openxmlformats.org/officeDocument/2006/relationships/hyperlink" Target="https://www.tiffany.it/jewelry/earrings/tiffany-soleste-platinum-ruby-earrings-1521217396.html" TargetMode="External"/><Relationship Id="rId1443" Type="http://schemas.openxmlformats.org/officeDocument/2006/relationships/hyperlink" Target="https://www.tiffany.fr/jewelry/bracelets/return-to-tiffany-sterling-silver-and-enamel-bracelets-1156428521.html" TargetMode="External"/><Relationship Id="rId1650" Type="http://schemas.openxmlformats.org/officeDocument/2006/relationships/hyperlink" Target="https://www.tiffany.fr/jewelry/necklaces-pendants/tiffany-1837-18k-white-gold-round-brilliant-diamonds-necklaces-pendants-1364169931.html" TargetMode="External"/><Relationship Id="rId2701" Type="http://schemas.openxmlformats.org/officeDocument/2006/relationships/hyperlink" Target="https://www.tiffany.de/jewelry/earrings/tiffany-t-18k-white-gold-earrings-1361358969.html" TargetMode="External"/><Relationship Id="rId1303" Type="http://schemas.openxmlformats.org/officeDocument/2006/relationships/hyperlink" Target="https://www.tiffany.fr/jewelry/earrings/return-to-tiffany-sterling-silver-round-brilliant-diamonds-earrings-1151430942.html" TargetMode="External"/><Relationship Id="rId1510" Type="http://schemas.openxmlformats.org/officeDocument/2006/relationships/hyperlink" Target="https://www.tiffany.fr/jewelry/earrings/tiffany-hardwear-18k-rose-gold-earrings-1361345270.html" TargetMode="External"/><Relationship Id="rId3268" Type="http://schemas.openxmlformats.org/officeDocument/2006/relationships/hyperlink" Target="https://www.tiffany.de/jewelry/keys/tiffany-keys-platinum-diamond-keys-1527115927.html" TargetMode="External"/><Relationship Id="rId3475" Type="http://schemas.openxmlformats.org/officeDocument/2006/relationships/hyperlink" Target="https://www.tiffany.de/jewelry/bracelets/loving-heart-18k-yellow-gold-bracelets-1906371149.html" TargetMode="External"/><Relationship Id="rId189" Type="http://schemas.openxmlformats.org/officeDocument/2006/relationships/hyperlink" Target="https://www.tiffany.it/jewelry/necklaces-pendants/return-to-tiffany-sterling-silver-and-rose-gold-necklaces-pendants-1155577783.html" TargetMode="External"/><Relationship Id="rId396" Type="http://schemas.openxmlformats.org/officeDocument/2006/relationships/hyperlink" Target="https://www.tiffany.it/jewelry/rings/tiffany-t-18k-rose-gold-rings-1362346559.html" TargetMode="External"/><Relationship Id="rId2077" Type="http://schemas.openxmlformats.org/officeDocument/2006/relationships/hyperlink" Target="https://www.tiffany.fr/jewelry/bracelets/tiffany-victoria-platinum-round-brilliant-diamonds-bracelets-1526115890.html" TargetMode="External"/><Relationship Id="rId2284" Type="http://schemas.openxmlformats.org/officeDocument/2006/relationships/hyperlink" Target="https://www.tiffany.fr/jewelry/bracelets/picasso-loving-heart-18k-yellow-gold-round-brilliant-diamonds-bracelets-1906146390.html" TargetMode="External"/><Relationship Id="rId2491" Type="http://schemas.openxmlformats.org/officeDocument/2006/relationships/hyperlink" Target="https://www.tiffany.de/jewelry/earrings/tiffany-hardwear-sterling-silver-earrings-1151176139.html" TargetMode="External"/><Relationship Id="rId3128" Type="http://schemas.openxmlformats.org/officeDocument/2006/relationships/hyperlink" Target="https://www.tiffany.de/jewelry/necklaces-pendants/ep-diamonds-by-the-yard-18k-rose-gold-round-brilliant-diamonds-necklaces-pendants-1424968920.html" TargetMode="External"/><Relationship Id="rId3335" Type="http://schemas.openxmlformats.org/officeDocument/2006/relationships/hyperlink" Target="https://www.tiffany.de/jewelry/bracelets/18k-yellow-gold-white-south-sea-pearl-bracelets-1546468104.html" TargetMode="External"/><Relationship Id="rId3542" Type="http://schemas.openxmlformats.org/officeDocument/2006/relationships/hyperlink" Target="https://www.tiffany.de/home-accessories/decor/sterling-silver-decor-2543369006.html" TargetMode="External"/><Relationship Id="rId256" Type="http://schemas.openxmlformats.org/officeDocument/2006/relationships/hyperlink" Target="https://www.tiffany.it/jewelry/keys/tiffany-keys-18k-yellow-gold-round-brilliant-diamonds-keys-1305332630.html" TargetMode="External"/><Relationship Id="rId463" Type="http://schemas.openxmlformats.org/officeDocument/2006/relationships/hyperlink" Target="https://www.tiffany.it/jewelry/necklaces-pendants/tiffany-lock-18k-rose-gold-and-white-gold-diamond-necklaces-pendants-1364176821.html" TargetMode="External"/><Relationship Id="rId670" Type="http://schemas.openxmlformats.org/officeDocument/2006/relationships/hyperlink" Target="https://www.tiffany.it/jewelry/necklaces-pendants/ep-bean-sterling-silver-necklaces-pendants-1404151653.html" TargetMode="External"/><Relationship Id="rId1093" Type="http://schemas.openxmlformats.org/officeDocument/2006/relationships/hyperlink" Target="https://www.tiffany.it/jewelry/earrings/palomas-olive-leaf-sterling-silver-earrings-1911117549.html" TargetMode="External"/><Relationship Id="rId2144" Type="http://schemas.openxmlformats.org/officeDocument/2006/relationships/hyperlink" Target="https://www.tiffany.fr/jewelry/earrings/18k-rose-gold-white-south-sea-pearl-earrings-1541468149.html" TargetMode="External"/><Relationship Id="rId2351" Type="http://schemas.openxmlformats.org/officeDocument/2006/relationships/hyperlink" Target="https://www.tiffany.fr/home-accessories/tableware/tiffany-t-porcelain-tableware-2052281091.html" TargetMode="External"/><Relationship Id="rId3402" Type="http://schemas.openxmlformats.org/officeDocument/2006/relationships/hyperlink" Target="https://www.tiffany.de/jewelry/rings/tco-platinum-round-brilliant-diamonds-rings-1796777402.html" TargetMode="External"/><Relationship Id="rId116" Type="http://schemas.openxmlformats.org/officeDocument/2006/relationships/hyperlink" Target="https://www.tiffany.it/jewelry/rings/tiffany-infinity-sterling-silver-rings-1152171973.html" TargetMode="External"/><Relationship Id="rId323" Type="http://schemas.openxmlformats.org/officeDocument/2006/relationships/hyperlink" Target="https://www.tiffany.it/jewelry/earrings/tiffany-t-18k-white-gold-earrings-1361374025.html" TargetMode="External"/><Relationship Id="rId530" Type="http://schemas.openxmlformats.org/officeDocument/2006/relationships/hyperlink" Target="https://www.tiffany.it/jewelry/necklaces-pendants/tiffany-knot-18k-white-gold-diamond-necklaces-pendants-1365153267.html" TargetMode="External"/><Relationship Id="rId1160" Type="http://schemas.openxmlformats.org/officeDocument/2006/relationships/hyperlink" Target="https://www.tiffany.it/home-accessories/decor/sterling-silver-decor-2543750149.html" TargetMode="External"/><Relationship Id="rId2004" Type="http://schemas.openxmlformats.org/officeDocument/2006/relationships/hyperlink" Target="https://www.tiffany.fr/jewelry/earrings/tiffany-victoria-18k-rose-gold-round-brilliant-diamonds-earrings-1521169473.html" TargetMode="External"/><Relationship Id="rId2211" Type="http://schemas.openxmlformats.org/officeDocument/2006/relationships/hyperlink" Target="https://www.tiffany.fr/jewelry/rings/tiffany-true-platinum-round-brilliant-diamonds-rings-1792760249.html" TargetMode="External"/><Relationship Id="rId1020" Type="http://schemas.openxmlformats.org/officeDocument/2006/relationships/hyperlink" Target="https://www.tiffany.it/jewelry/earrings/schlumberger-16-stone-platinum-and-18k-yellow-gold-round-brilliant-diamonds-earrings-1881136594.html" TargetMode="External"/><Relationship Id="rId1977" Type="http://schemas.openxmlformats.org/officeDocument/2006/relationships/hyperlink" Target="https://www.tiffany.fr/jewelry/rings/tiffany-forever-18k-rose-gold-round-brilliant-diamonds-rings-1451770573.html" TargetMode="External"/><Relationship Id="rId1837" Type="http://schemas.openxmlformats.org/officeDocument/2006/relationships/hyperlink" Target="https://www.tiffany.fr/jewelry/bracelets/tiffany-knot-18k-yellow-gold-bracelets-1366375632.html" TargetMode="External"/><Relationship Id="rId3192" Type="http://schemas.openxmlformats.org/officeDocument/2006/relationships/hyperlink" Target="https://www.tiffany.de/jewelry/earrings/tiffany-victoria-platinum-round-brilliant-diamonds-earrings-1521172418.html" TargetMode="External"/><Relationship Id="rId3052" Type="http://schemas.openxmlformats.org/officeDocument/2006/relationships/hyperlink" Target="https://www.tiffany.de/jewelry/rings/ep-bean-sterling-silver-rings-1402175201.html" TargetMode="External"/><Relationship Id="rId180" Type="http://schemas.openxmlformats.org/officeDocument/2006/relationships/hyperlink" Target="https://www.tiffany.it/jewelry/necklaces-pendants/sterling-silver-freshwater-pearl-necklaces-pendants-1155243648.html" TargetMode="External"/><Relationship Id="rId1904" Type="http://schemas.openxmlformats.org/officeDocument/2006/relationships/hyperlink" Target="https://www.tiffany.fr/jewelry/necklaces-pendants/ep-open-heart-18k-yellow-gold-necklaces-pendants-1414135005.html" TargetMode="External"/><Relationship Id="rId997" Type="http://schemas.openxmlformats.org/officeDocument/2006/relationships/hyperlink" Target="https://www.tiffany.it/engagement/engagement-rings/tiffany-novo-platinum-diamond-engagement-rings-1729874505.html" TargetMode="External"/><Relationship Id="rId2678" Type="http://schemas.openxmlformats.org/officeDocument/2006/relationships/hyperlink" Target="https://www.tiffany.de/jewelry/earrings/tiffany-t-18k-white-gold-round-brilliant-diamonds-earrings-1361173022.html" TargetMode="External"/><Relationship Id="rId2885" Type="http://schemas.openxmlformats.org/officeDocument/2006/relationships/hyperlink" Target="https://www.tiffany.de/jewelry/necklaces-pendants/tiffany-t-18k-yellow-gold-necklaces-pendants-1364376265.html" TargetMode="External"/><Relationship Id="rId857" Type="http://schemas.openxmlformats.org/officeDocument/2006/relationships/hyperlink" Target="https://www.tiffany.it/jewelry/necklaces-pendants/tiffany-victoria-18k-rose-gold-round-brilliant-diamonds-necklaces-pendants-1524169474.html" TargetMode="External"/><Relationship Id="rId1487" Type="http://schemas.openxmlformats.org/officeDocument/2006/relationships/hyperlink" Target="https://www.tiffany.fr/jewelry/earrings/tiffany-metro-18k-rose-gold-round-brilliant-diamonds-earrings-1361159286.html" TargetMode="External"/><Relationship Id="rId1694" Type="http://schemas.openxmlformats.org/officeDocument/2006/relationships/hyperlink" Target="https://www.tiffany.fr/jewelry/necklaces-pendants/tiffany-t-18k-white-gold-necklaces-pendants-1364371974.html" TargetMode="External"/><Relationship Id="rId2538" Type="http://schemas.openxmlformats.org/officeDocument/2006/relationships/hyperlink" Target="https://www.tiffany.de/jewelry/necklaces-pendants/return-to-tiffany-sterling-silver-diamond-necklaces-pendants-1154321821.html" TargetMode="External"/><Relationship Id="rId2745" Type="http://schemas.openxmlformats.org/officeDocument/2006/relationships/hyperlink" Target="https://www.tiffany.de/jewelry/rings/tiffany-t-18k-yellow-gold-round-brilliant-diamonds-rings-1362169761.html" TargetMode="External"/><Relationship Id="rId2952" Type="http://schemas.openxmlformats.org/officeDocument/2006/relationships/hyperlink" Target="https://www.tiffany.de/jewelry/bracelets/tiffany-lock-18k-rose-gold-diamond-bracelets-1366151696.html" TargetMode="External"/><Relationship Id="rId717" Type="http://schemas.openxmlformats.org/officeDocument/2006/relationships/hyperlink" Target="https://www.tiffany.it/jewelry/bracelets/ep-open-heart-18k-rose-gold-bracelets-1416163821.html" TargetMode="External"/><Relationship Id="rId924" Type="http://schemas.openxmlformats.org/officeDocument/2006/relationships/hyperlink" Target="https://www.tiffany.it/jewelry/rings/ep-band-rings-18k-rose-gold-round-brilliant-diamonds-rings-1532354794.html" TargetMode="External"/><Relationship Id="rId1347" Type="http://schemas.openxmlformats.org/officeDocument/2006/relationships/hyperlink" Target="https://www.tiffany.fr/jewelry/necklaces-pendants/return-to-tiffany-sterling-silver-round-brilliant-diamonds-necklaces-pendants-1154376434.html" TargetMode="External"/><Relationship Id="rId1554" Type="http://schemas.openxmlformats.org/officeDocument/2006/relationships/hyperlink" Target="https://www.tiffany.fr/jewelry/rings/tiffany-t-18k-yellow-gold-round-brilliant-diamonds-rings-1362156955.html" TargetMode="External"/><Relationship Id="rId1761" Type="http://schemas.openxmlformats.org/officeDocument/2006/relationships/hyperlink" Target="https://www.tiffany.fr/jewelry/bracelets/tiffany-t-18k-yellow-gold-round-brilliant-diamonds-bracelets-1366145080.html" TargetMode="External"/><Relationship Id="rId2605" Type="http://schemas.openxmlformats.org/officeDocument/2006/relationships/hyperlink" Target="https://www.tiffany.de/jewelry/bracelets/return-to-tiffany-sterling-silver-bracelets-1156173561.html" TargetMode="External"/><Relationship Id="rId2812" Type="http://schemas.openxmlformats.org/officeDocument/2006/relationships/hyperlink" Target="https://www.tiffany.de/jewelry/rings/tiffany-t-18k-white-gold-turquoise-rings-1362657533.html" TargetMode="External"/><Relationship Id="rId53" Type="http://schemas.openxmlformats.org/officeDocument/2006/relationships/hyperlink" Target="https://www.tiffany.it/jewelry/bracelets/tiffany-victoria-18k-rose-gold-diamond-bracelets-152618226.html" TargetMode="External"/><Relationship Id="rId1207" Type="http://schemas.openxmlformats.org/officeDocument/2006/relationships/hyperlink" Target="https://www.tiffany.fr/jewelry/earrings/schlumberger-rope-18k-yellow-gold-and-platinum-diamond-earrings-188116.html" TargetMode="External"/><Relationship Id="rId1414" Type="http://schemas.openxmlformats.org/officeDocument/2006/relationships/hyperlink" Target="https://www.tiffany.fr/jewelry/bracelets/tiffany-infinity-sterling-silver-bracelets-1156171968.html" TargetMode="External"/><Relationship Id="rId1621" Type="http://schemas.openxmlformats.org/officeDocument/2006/relationships/hyperlink" Target="https://www.tiffany.fr/jewelry/rings/tiffany-lock-18k-yellow-gold-rings-1362377309.html" TargetMode="External"/><Relationship Id="rId3379" Type="http://schemas.openxmlformats.org/officeDocument/2006/relationships/hyperlink" Target="https://www.tiffany.de/engagement/engagement-rings/platinum-diamond-engagement-rings-1728566884.html" TargetMode="External"/><Relationship Id="rId3586" Type="http://schemas.openxmlformats.org/officeDocument/2006/relationships/hyperlink" Target="https://www.tiffany.de/home-accessories/fragrances/glass-fragrances-3951317415.html" TargetMode="External"/><Relationship Id="rId2188" Type="http://schemas.openxmlformats.org/officeDocument/2006/relationships/hyperlink" Target="https://www.tiffany.fr/engagement/engagement-rings/tiffany-novo-platinum-diamond-engagement-rings-1723575521.html" TargetMode="External"/><Relationship Id="rId2395" Type="http://schemas.openxmlformats.org/officeDocument/2006/relationships/hyperlink" Target="https://www.tiffany.fr/home-accessories/eyewear/eyewear-2891781024.html" TargetMode="External"/><Relationship Id="rId3239" Type="http://schemas.openxmlformats.org/officeDocument/2006/relationships/hyperlink" Target="https://www.tiffany.de/jewelry/necklaces-pendants/tiffany-soleste-18k-rose-gold-round-brilliant-diamonds-necklaces-pendants-1524169438.html" TargetMode="External"/><Relationship Id="rId3446" Type="http://schemas.openxmlformats.org/officeDocument/2006/relationships/hyperlink" Target="https://www.tiffany.de/jewelry/necklaces-pendants/picasso-loving-heart-18k-yellow-gold-round-brilliant-diamonds-necklaces-pendants-1904146332.html" TargetMode="External"/><Relationship Id="rId367" Type="http://schemas.openxmlformats.org/officeDocument/2006/relationships/hyperlink" Target="https://www.tiffany.it/jewelry/rings/tiffany-t-18k-rose-gold-round-brilliant-diamonds-rings-1362171035.html" TargetMode="External"/><Relationship Id="rId574" Type="http://schemas.openxmlformats.org/officeDocument/2006/relationships/hyperlink" Target="https://www.tiffany.it/jewelry/bracelets/tiffany-lock-18k-white-gold-diamond-bracelets-1366157708.html" TargetMode="External"/><Relationship Id="rId2048" Type="http://schemas.openxmlformats.org/officeDocument/2006/relationships/hyperlink" Target="https://www.tiffany.fr/jewelry/necklaces-pendants/tiffany-hearts-18k-yellow-gold-round-brilliant-diamonds-necklaces-pendants-1524159465.html" TargetMode="External"/><Relationship Id="rId2255" Type="http://schemas.openxmlformats.org/officeDocument/2006/relationships/hyperlink" Target="https://www.tiffany.fr/jewelry/rings/palomas-olive-leaf-18k-white-gold-round-brilliant-diamonds-rings-1902166286.html" TargetMode="External"/><Relationship Id="rId227" Type="http://schemas.openxmlformats.org/officeDocument/2006/relationships/hyperlink" Target="https://www.tiffany.it/jewelry/bracelets/return-to-tiffany-sterling-silver-diamond-bracelets-1156229578.html" TargetMode="External"/><Relationship Id="rId781" Type="http://schemas.openxmlformats.org/officeDocument/2006/relationships/hyperlink" Target="https://www.tiffany.it/jewelry/earrings/18k-rose-gold-diamond-earrings-1521123497.html" TargetMode="External"/><Relationship Id="rId2462" Type="http://schemas.openxmlformats.org/officeDocument/2006/relationships/hyperlink" Target="https://www.tiffany.de/jewelry/rings/tiffany-forever-platinum-rings-179253297.html" TargetMode="External"/><Relationship Id="rId3306" Type="http://schemas.openxmlformats.org/officeDocument/2006/relationships/hyperlink" Target="https://www.tiffany.de/jewelry/rings/18k-rose-gold-round-brilliant-diamonds-rings-1532346532.html" TargetMode="External"/><Relationship Id="rId3513" Type="http://schemas.openxmlformats.org/officeDocument/2006/relationships/hyperlink" Target="https://www.tiffany.de/home-accessories/personal-accessories/brass-personal-accessories-2001177442.html" TargetMode="External"/><Relationship Id="rId434" Type="http://schemas.openxmlformats.org/officeDocument/2006/relationships/hyperlink" Target="https://www.tiffany.it/jewelry/necklaces-pendants/tiffany-hardwear-18k-yellow-gold-round-brilliant-diamonds-necklaces-pendants-1364155091.html" TargetMode="External"/><Relationship Id="rId641" Type="http://schemas.openxmlformats.org/officeDocument/2006/relationships/hyperlink" Target="https://www.tiffany.it/jewelry/bracelets/tiffany-hardwear-18k-rose-gold-bracelets-1366375988.html" TargetMode="External"/><Relationship Id="rId1064" Type="http://schemas.openxmlformats.org/officeDocument/2006/relationships/hyperlink" Target="https://www.tiffany.it/jewelry/necklaces-pendants/picasso-graffiti-18k-rose-gold-round-brilliant-diamonds-necklaces-pendants-1904154292.html" TargetMode="External"/><Relationship Id="rId1271" Type="http://schemas.openxmlformats.org/officeDocument/2006/relationships/hyperlink" Target="https://www.tiffany.fr/home-accessories/desk-designs/crystal-glass-desk-designs-254141042.html" TargetMode="External"/><Relationship Id="rId2115" Type="http://schemas.openxmlformats.org/officeDocument/2006/relationships/hyperlink" Target="https://www.tiffany.fr/jewelry/rings/ep-band-rings-18k-rose-gold-rings-1531370226.html" TargetMode="External"/><Relationship Id="rId2322" Type="http://schemas.openxmlformats.org/officeDocument/2006/relationships/hyperlink" Target="https://www.tiffany.fr/jewelry/bracelets/sterling-silver-bracelets-1916170312.html" TargetMode="External"/><Relationship Id="rId501" Type="http://schemas.openxmlformats.org/officeDocument/2006/relationships/hyperlink" Target="https://www.tiffany.it/jewelry/necklaces-pendants/tiffany-t-18k-white-gold-necklaces-pendants-1364376268.html" TargetMode="External"/><Relationship Id="rId1131" Type="http://schemas.openxmlformats.org/officeDocument/2006/relationships/hyperlink" Target="https://www.tiffany.it/home-accessories/textiles/silk-textiles-2005176928.html" TargetMode="External"/><Relationship Id="rId3096" Type="http://schemas.openxmlformats.org/officeDocument/2006/relationships/hyperlink" Target="https://www.tiffany.de/jewelry/necklaces-pendants/ep-bean-18k-yellow-gold-round-brilliant-diamonds-necklaces-pendants-1414476317.html" TargetMode="External"/><Relationship Id="rId1948" Type="http://schemas.openxmlformats.org/officeDocument/2006/relationships/hyperlink" Target="https://www.tiffany.fr/jewelry/necklaces-pendants/ep-color-by-the-yard-18k-yellow-gold-ruby-necklaces-pendants-1425540306.html" TargetMode="External"/><Relationship Id="rId3163" Type="http://schemas.openxmlformats.org/officeDocument/2006/relationships/hyperlink" Target="https://www.tiffany.de/jewelry/earrings/platinum-diamond-earrings-1521118738.html" TargetMode="External"/><Relationship Id="rId3370" Type="http://schemas.openxmlformats.org/officeDocument/2006/relationships/hyperlink" Target="https://www.tiffany.de/engagement/engagement-rings/platinum-diamond-engagement-rings-1723566880.html" TargetMode="External"/><Relationship Id="rId291" Type="http://schemas.openxmlformats.org/officeDocument/2006/relationships/hyperlink" Target="https://www.tiffany.it/jewelry/earrings/tiffany-t-18k-yellow-gold-round-brilliant-diamonds-earrings-1361172986.html" TargetMode="External"/><Relationship Id="rId1808" Type="http://schemas.openxmlformats.org/officeDocument/2006/relationships/hyperlink" Target="https://www.tiffany.fr/jewelry/bracelets/tiffany-lock-18k-rose-gold-bracelets-1366351846.html" TargetMode="External"/><Relationship Id="rId3023" Type="http://schemas.openxmlformats.org/officeDocument/2006/relationships/hyperlink" Target="https://www.tiffany.de/jewelry/bracelets/18k-rose-gold-bracelets-1366375982.html" TargetMode="External"/><Relationship Id="rId151" Type="http://schemas.openxmlformats.org/officeDocument/2006/relationships/hyperlink" Target="https://www.tiffany.it/jewelry/necklaces-pendants/tiffany-1837-sterling-silver-and-18k-yellow-gold-necklaces-pendants-1154549988.html" TargetMode="External"/><Relationship Id="rId3230" Type="http://schemas.openxmlformats.org/officeDocument/2006/relationships/hyperlink" Target="https://www.tiffany.de/jewelry/necklaces-pendants/tiffany-victoria-platinum-round-brilliant-diamonds-necklaces-pendants-1524158755.html" TargetMode="External"/><Relationship Id="rId2789" Type="http://schemas.openxmlformats.org/officeDocument/2006/relationships/hyperlink" Target="https://www.tiffany.de/jewelry/rings/tiffany-t-18k-yellow-gold-rings-1362367951.html" TargetMode="External"/><Relationship Id="rId2996" Type="http://schemas.openxmlformats.org/officeDocument/2006/relationships/hyperlink" Target="https://www.tiffany.de/jewelry/bracelets/tiffany-t-18k-rose-gold-bracelets-1366358980.html" TargetMode="External"/><Relationship Id="rId968" Type="http://schemas.openxmlformats.org/officeDocument/2006/relationships/hyperlink" Target="https://www.tiffany.it/jewelry/earrings/ep-color-by-the-yard-sterling-silver-pink-sapphire-earrings-1592152057.html" TargetMode="External"/><Relationship Id="rId1598" Type="http://schemas.openxmlformats.org/officeDocument/2006/relationships/hyperlink" Target="https://www.tiffany.fr/jewelry/rings/tiffany-t-18k-rose-gold-rings-1362346717.html" TargetMode="External"/><Relationship Id="rId2649" Type="http://schemas.openxmlformats.org/officeDocument/2006/relationships/hyperlink" Target="https://www.tiffany.de/jewelry/keys/tiffany-keys-18k-rose-gold-round-brilliant-diamonds-keys-1305344226.html" TargetMode="External"/><Relationship Id="rId2856" Type="http://schemas.openxmlformats.org/officeDocument/2006/relationships/hyperlink" Target="https://www.tiffany.de/jewelry/necklaces-pendants/tiffany-lock-18k-white-gold-diamond-necklaces-pendants-1364177316.html" TargetMode="External"/><Relationship Id="rId97" Type="http://schemas.openxmlformats.org/officeDocument/2006/relationships/hyperlink" Target="https://www.tiffany.it/jewelry/earrings/tiffany-hardwear-sterling-silver-freshwater-pearl-earrings-1151257598.html" TargetMode="External"/><Relationship Id="rId828" Type="http://schemas.openxmlformats.org/officeDocument/2006/relationships/hyperlink" Target="https://www.tiffany.it/jewelry/rings/tiffany-victoria-platinum-tanzanite-zoisite-rings-1522671821.html" TargetMode="External"/><Relationship Id="rId1458" Type="http://schemas.openxmlformats.org/officeDocument/2006/relationships/hyperlink" Target="https://www.tiffany.fr/jewelry/keys/tiffany-keys-18k-rose-gold-round-brilliant-diamonds-keys-1305332649.html" TargetMode="External"/><Relationship Id="rId1665" Type="http://schemas.openxmlformats.org/officeDocument/2006/relationships/hyperlink" Target="https://www.tiffany.fr/jewelry/necklaces-pendants/tiffany-lock-18k-rose-gold-diamond-necklaces-pendants-1364177285.html" TargetMode="External"/><Relationship Id="rId1872" Type="http://schemas.openxmlformats.org/officeDocument/2006/relationships/hyperlink" Target="https://www.tiffany.fr/jewelry/necklaces-pendants/ep-bean-sterling-silver-necklaces-pendants-1404151654.html" TargetMode="External"/><Relationship Id="rId2509" Type="http://schemas.openxmlformats.org/officeDocument/2006/relationships/hyperlink" Target="https://www.tiffany.de/jewelry/rings/return-to-tiffany-sterling-silver-rings-1152161373.html" TargetMode="External"/><Relationship Id="rId2716" Type="http://schemas.openxmlformats.org/officeDocument/2006/relationships/hyperlink" Target="https://www.tiffany.de/jewelry/earrings/tiffany-hardwear-18k-yellow-gold-earrings-1361376036.html" TargetMode="External"/><Relationship Id="rId1318" Type="http://schemas.openxmlformats.org/officeDocument/2006/relationships/hyperlink" Target="https://www.tiffany.fr/jewelry/rings/tiffany-1837-sterling-silver-montana-sapphire-rings-1152175672.html" TargetMode="External"/><Relationship Id="rId1525" Type="http://schemas.openxmlformats.org/officeDocument/2006/relationships/hyperlink" Target="https://www.tiffany.fr/jewelry/earrings/tiffany-hardwear-18k-yellow-gold-earrings-1361374577.html" TargetMode="External"/><Relationship Id="rId2923" Type="http://schemas.openxmlformats.org/officeDocument/2006/relationships/hyperlink" Target="https://www.tiffany.de/jewelry/necklaces-pendants/tiffany-hardwear-18k-rose-gold-necklaces-pendants-1365345265.html" TargetMode="External"/><Relationship Id="rId1732" Type="http://schemas.openxmlformats.org/officeDocument/2006/relationships/hyperlink" Target="https://www.tiffany.fr/jewelry/necklaces-pendants/tiffany-hardwear-18k-yellow-gold-round-brilliant-diamonds-necklaces-pendants-1365155026.html" TargetMode="External"/><Relationship Id="rId24" Type="http://schemas.openxmlformats.org/officeDocument/2006/relationships/hyperlink" Target="https://www.tiffany.it/jewelry/keys/18k-rose-gold-diamond-keys-130533594.html" TargetMode="External"/><Relationship Id="rId2299" Type="http://schemas.openxmlformats.org/officeDocument/2006/relationships/hyperlink" Target="https://www.tiffany.fr/jewelry/earrings/palomas-olive-leaf-sterling-silver-earrings-1911172435.html" TargetMode="External"/><Relationship Id="rId3557" Type="http://schemas.openxmlformats.org/officeDocument/2006/relationships/hyperlink" Target="https://www.tiffany.de/watches/atlas-stainless-steel-watches-2681152317.html" TargetMode="External"/><Relationship Id="rId478" Type="http://schemas.openxmlformats.org/officeDocument/2006/relationships/hyperlink" Target="https://www.tiffany.it/jewelry/necklaces-pendants/tiffany-hardwear-18k-yellow-gold-necklaces-pendants-1364349369.html" TargetMode="External"/><Relationship Id="rId685" Type="http://schemas.openxmlformats.org/officeDocument/2006/relationships/hyperlink" Target="https://www.tiffany.it/jewelry/earrings/ep-open-heart-18k-yellow-gold-earrings-1411131010.html" TargetMode="External"/><Relationship Id="rId892" Type="http://schemas.openxmlformats.org/officeDocument/2006/relationships/hyperlink" Target="https://www.tiffany.it/jewelry/keys/tiffany-keys-platinum-round-brilliant-diamonds-keys-1527150037.html" TargetMode="External"/><Relationship Id="rId2159" Type="http://schemas.openxmlformats.org/officeDocument/2006/relationships/hyperlink" Target="https://www.tiffany.fr/jewelry/earrings/ep-diamonds-by-the-yard-sterling-silver-round-brilliant-diamonds-earrings-1591151017.html" TargetMode="External"/><Relationship Id="rId2366" Type="http://schemas.openxmlformats.org/officeDocument/2006/relationships/hyperlink" Target="https://www.tiffany.fr/home-accessories/baby-designs/tiny-tiffany-bone-baby-designs-2581877106.html" TargetMode="External"/><Relationship Id="rId2573" Type="http://schemas.openxmlformats.org/officeDocument/2006/relationships/hyperlink" Target="https://www.tiffany.de/jewelry/necklaces-pendants/sterling-silver-freshwater-pearl-necklaces-pendants-1155243648.html" TargetMode="External"/><Relationship Id="rId2780" Type="http://schemas.openxmlformats.org/officeDocument/2006/relationships/hyperlink" Target="https://www.tiffany.de/jewelry/rings/tiffany-t-18k-white-gold-rings-1362339229.html" TargetMode="External"/><Relationship Id="rId3417" Type="http://schemas.openxmlformats.org/officeDocument/2006/relationships/hyperlink" Target="https://www.tiffany.de/jewelry/necklaces-pendants/schlumberger-16-stone-platinum-and-18k-yellow-gold-diamond-necklaces-pendants-1884148060.html" TargetMode="External"/><Relationship Id="rId338" Type="http://schemas.openxmlformats.org/officeDocument/2006/relationships/hyperlink" Target="https://www.tiffany.it/jewelry/earrings/tiffany-t-18k-rose-gold-mother-of-pearl-earrings-1361657953.html" TargetMode="External"/><Relationship Id="rId545" Type="http://schemas.openxmlformats.org/officeDocument/2006/relationships/hyperlink" Target="https://www.tiffany.it/jewelry/necklaces-pendants/tiffany-hardwear-18k-rose-gold-necklaces-pendants-1365376339.html" TargetMode="External"/><Relationship Id="rId752" Type="http://schemas.openxmlformats.org/officeDocument/2006/relationships/hyperlink" Target="https://www.tiffany.it/jewelry/earrings/ep-diamonds-by-the-yard-platinum-round-brilliant-diamonds-earrings-1428127731.html" TargetMode="External"/><Relationship Id="rId1175" Type="http://schemas.openxmlformats.org/officeDocument/2006/relationships/hyperlink" Target="https://www.tiffany.it/watches/tiffany-eternity-18k-white-gold-sapphire-watches-2681413188.html" TargetMode="External"/><Relationship Id="rId1382" Type="http://schemas.openxmlformats.org/officeDocument/2006/relationships/hyperlink" Target="https://www.tiffany.fr/jewelry/necklaces-pendants/tiffany-hardwear-sterling-silver-freshwater-pearl-necklaces-pendants-1155257567.html" TargetMode="External"/><Relationship Id="rId2019" Type="http://schemas.openxmlformats.org/officeDocument/2006/relationships/hyperlink" Target="https://www.tiffany.fr/jewelry/rings/tiffany-victoria-platinum-round-brilliant-diamonds-rings-1522129239.html" TargetMode="External"/><Relationship Id="rId2226" Type="http://schemas.openxmlformats.org/officeDocument/2006/relationships/hyperlink" Target="https://www.tiffany.fr/jewelry/rings/schlumberger-rope-18k-yellow-gold-and-platinum-round-brilliant-diamonds-rings-1882130001.html" TargetMode="External"/><Relationship Id="rId2433" Type="http://schemas.openxmlformats.org/officeDocument/2006/relationships/hyperlink" Target="https://www.tiffany.de/jewelry/necklaces-pendants/tiffany-knot-18k-rose-gold-diamond-necklaces-pendants-136515852.html" TargetMode="External"/><Relationship Id="rId2640" Type="http://schemas.openxmlformats.org/officeDocument/2006/relationships/hyperlink" Target="https://www.tiffany.de/jewelry/keys/tiffany-keys-18k-rose-gold-keys-1305319486.html" TargetMode="External"/><Relationship Id="rId405" Type="http://schemas.openxmlformats.org/officeDocument/2006/relationships/hyperlink" Target="https://www.tiffany.it/jewelry/rings/tiffany-t-18k-rose-gold-rings-1362367953.html" TargetMode="External"/><Relationship Id="rId612" Type="http://schemas.openxmlformats.org/officeDocument/2006/relationships/hyperlink" Target="https://www.tiffany.it/jewelry/bracelets/tiffany-t-18k-yellow-gold-bracelets-1366359023.html" TargetMode="External"/><Relationship Id="rId1035" Type="http://schemas.openxmlformats.org/officeDocument/2006/relationships/hyperlink" Target="https://www.tiffany.it/jewelry/necklaces-pendants/schlumberger-lynn-18k-yellow-gold-ruby-necklaces-pendants-1884233470.html" TargetMode="External"/><Relationship Id="rId1242" Type="http://schemas.openxmlformats.org/officeDocument/2006/relationships/hyperlink" Target="https://www.tiffany.fr/jewelry/rings/tiffany-forever-platinum-diamond-rings-145176558.html" TargetMode="External"/><Relationship Id="rId2500" Type="http://schemas.openxmlformats.org/officeDocument/2006/relationships/hyperlink" Target="https://www.tiffany.de/jewelry/earrings/return-to-tiffany-sterling-silver-diamond-earrings-1151335749.html" TargetMode="External"/><Relationship Id="rId1102" Type="http://schemas.openxmlformats.org/officeDocument/2006/relationships/hyperlink" Target="https://www.tiffany.it/jewelry/rings/palomas-olive-leaf-18k-yellow-gold-and-white-gold-rings-1912166185.html" TargetMode="External"/><Relationship Id="rId3067" Type="http://schemas.openxmlformats.org/officeDocument/2006/relationships/hyperlink" Target="https://www.tiffany.de/jewelry/earrings/ep-open-heart-18k-yellow-gold-earrings-1411122371.html" TargetMode="External"/><Relationship Id="rId3274" Type="http://schemas.openxmlformats.org/officeDocument/2006/relationships/hyperlink" Target="https://www.tiffany.de/jewelry/keys/18k-rose-gold-round-brilliant-diamonds-keys-1527144198.html" TargetMode="External"/><Relationship Id="rId195" Type="http://schemas.openxmlformats.org/officeDocument/2006/relationships/hyperlink" Target="https://www.tiffany.it/jewelry/bracelets/tiffany-1837-sterling-silver-bracelets-1156131920.html" TargetMode="External"/><Relationship Id="rId1919" Type="http://schemas.openxmlformats.org/officeDocument/2006/relationships/hyperlink" Target="https://www.tiffany.fr/jewelry/bracelets/ep-open-heart-18k-rose-gold-bracelets-1416171163.html" TargetMode="External"/><Relationship Id="rId3481" Type="http://schemas.openxmlformats.org/officeDocument/2006/relationships/hyperlink" Target="https://www.tiffany.de/jewelry/earrings/sterling-silver-earrings-1911171203.html" TargetMode="External"/><Relationship Id="rId2083" Type="http://schemas.openxmlformats.org/officeDocument/2006/relationships/hyperlink" Target="https://www.tiffany.fr/jewelry/bracelets/tiffany-victoria-platinum-round-brilliant-diamonds-bracelets-1526171857.html" TargetMode="External"/><Relationship Id="rId2290" Type="http://schemas.openxmlformats.org/officeDocument/2006/relationships/hyperlink" Target="https://www.tiffany.fr/jewelry/bracelets/18k-yellow-gold-bracelets-1906368967.html" TargetMode="External"/><Relationship Id="rId3134" Type="http://schemas.openxmlformats.org/officeDocument/2006/relationships/hyperlink" Target="https://www.tiffany.de/jewelry/earrings/18k-yellow-gold-freshwater-pearl-earrings-1426239005.html" TargetMode="External"/><Relationship Id="rId3341" Type="http://schemas.openxmlformats.org/officeDocument/2006/relationships/hyperlink" Target="https://www.tiffany.de/engagement/engagement-rings/tiffany-soleste-platinum-and-18k-yellow-gold-fancy-color-diamond-engagement-rings-1573862442.html" TargetMode="External"/><Relationship Id="rId262" Type="http://schemas.openxmlformats.org/officeDocument/2006/relationships/hyperlink" Target="https://www.tiffany.it/jewelry/keys/tiffany-keys-18k-yellow-gold-round-brilliant-diamonds-keys-1305344222.html" TargetMode="External"/><Relationship Id="rId2150" Type="http://schemas.openxmlformats.org/officeDocument/2006/relationships/hyperlink" Target="https://www.tiffany.fr/jewelry/necklaces-pendants/18k-yellow-gold-golden-south-sea-pearl-necklaces-pendants-1544568747.html" TargetMode="External"/><Relationship Id="rId3201" Type="http://schemas.openxmlformats.org/officeDocument/2006/relationships/hyperlink" Target="https://www.tiffany.de/jewelry/earrings/tiffany-soleste-platinum-aquamarine-beryl-earrings-1521673906.html" TargetMode="External"/><Relationship Id="rId122" Type="http://schemas.openxmlformats.org/officeDocument/2006/relationships/hyperlink" Target="https://www.tiffany.it/jewelry/rings/return-to-tiffany-sterling-silver-round-brilliant-diamonds-rings-1152371247.html" TargetMode="External"/><Relationship Id="rId2010" Type="http://schemas.openxmlformats.org/officeDocument/2006/relationships/hyperlink" Target="https://www.tiffany.fr/jewelry/earrings/tiffany-keys-platinum-diamond-earrings-1521175928.html" TargetMode="External"/><Relationship Id="rId1569" Type="http://schemas.openxmlformats.org/officeDocument/2006/relationships/hyperlink" Target="https://www.tiffany.fr/jewelry/rings/tiffany-t-18k-white-gold-round-brilliant-diamonds-rings-1362171036.html" TargetMode="External"/><Relationship Id="rId2967" Type="http://schemas.openxmlformats.org/officeDocument/2006/relationships/hyperlink" Target="https://www.tiffany.de/jewelry/bracelets/tiffany-t-18k-yellow-gold-round-brilliant-diamonds-bracelets-1366169926.html" TargetMode="External"/><Relationship Id="rId939" Type="http://schemas.openxmlformats.org/officeDocument/2006/relationships/hyperlink" Target="https://www.tiffany.it/jewelry/earrings/tiffany-jazz-platinum-white-south-sea-pearl-earrings-1541467696.html" TargetMode="External"/><Relationship Id="rId1776" Type="http://schemas.openxmlformats.org/officeDocument/2006/relationships/hyperlink" Target="https://www.tiffany.fr/jewelry/bracelets/tiffany-t-18k-yellow-gold-round-brilliant-diamonds-bracelets-1366167735.html" TargetMode="External"/><Relationship Id="rId1983" Type="http://schemas.openxmlformats.org/officeDocument/2006/relationships/hyperlink" Target="https://www.tiffany.fr/jewelry/earrings/platinum-diamond-earrings-1521123528.html" TargetMode="External"/><Relationship Id="rId2827" Type="http://schemas.openxmlformats.org/officeDocument/2006/relationships/hyperlink" Target="https://www.tiffany.de/jewelry/necklaces-pendants/tiffany-t-18k-white-gold-round-brilliant-diamonds-necklaces-pendants-1364157698.html" TargetMode="External"/><Relationship Id="rId68" Type="http://schemas.openxmlformats.org/officeDocument/2006/relationships/hyperlink" Target="https://www.tiffany.it/home-accessories/personal-accessories/sterling-silver-personal-accessories-201214952.html" TargetMode="External"/><Relationship Id="rId1429" Type="http://schemas.openxmlformats.org/officeDocument/2006/relationships/hyperlink" Target="https://www.tiffany.fr/jewelry/bracelets/sterling-silver-freshwater-pearl-bracelets-1156241090.html" TargetMode="External"/><Relationship Id="rId1636" Type="http://schemas.openxmlformats.org/officeDocument/2006/relationships/hyperlink" Target="https://www.tiffany.fr/jewelry/necklaces-pendants/tiffany-hardwear-18k-white-gold-round-brilliant-diamonds-necklaces-pendants-1364155093.html" TargetMode="External"/><Relationship Id="rId1843" Type="http://schemas.openxmlformats.org/officeDocument/2006/relationships/hyperlink" Target="https://www.tiffany.fr/jewelry/bracelets/tiffany-hardwear-18k-rose-gold-bracelets-1366376342.html" TargetMode="External"/><Relationship Id="rId1703" Type="http://schemas.openxmlformats.org/officeDocument/2006/relationships/hyperlink" Target="https://www.tiffany.fr/jewelry/necklaces-pendants/tiffany-lock-18k-rose-gold-round-brilliant-diamonds-necklaces-pendants-1364377291.html" TargetMode="External"/><Relationship Id="rId1910" Type="http://schemas.openxmlformats.org/officeDocument/2006/relationships/hyperlink" Target="https://www.tiffany.fr/jewelry/necklaces-pendants/ep-open-heart-18k-rose-gold-necklaces-pendants-1414158765.html" TargetMode="External"/><Relationship Id="rId589" Type="http://schemas.openxmlformats.org/officeDocument/2006/relationships/hyperlink" Target="https://www.tiffany.it/jewelry/bracelets/tiffany-t-18k-white-gold-round-brilliant-diamonds-bracelets-1366172706.html" TargetMode="External"/><Relationship Id="rId796" Type="http://schemas.openxmlformats.org/officeDocument/2006/relationships/hyperlink" Target="https://www.tiffany.it/jewelry/earrings/tiffany-victoria-18k-rose-gold-round-brilliant-diamonds-earrings-1521158123.html" TargetMode="External"/><Relationship Id="rId2477" Type="http://schemas.openxmlformats.org/officeDocument/2006/relationships/hyperlink" Target="https://www.tiffany.de/jewelry/necklaces-pendants/tiffany-victoria-platinum-round-brilliant-diamonds-necklaces-pendants-1085160167.html" TargetMode="External"/><Relationship Id="rId2684" Type="http://schemas.openxmlformats.org/officeDocument/2006/relationships/hyperlink" Target="https://www.tiffany.de/jewelry/earrings/tiffany-knot-18k-yellow-gold-diamond-earrings-1361175638.html" TargetMode="External"/><Relationship Id="rId3528" Type="http://schemas.openxmlformats.org/officeDocument/2006/relationships/hyperlink" Target="https://www.tiffany.de/home-accessories/desk-designs/sterling-silver-desk-designs-2041152084.html" TargetMode="External"/><Relationship Id="rId449" Type="http://schemas.openxmlformats.org/officeDocument/2006/relationships/hyperlink" Target="https://www.tiffany.it/jewelry/necklaces-pendants/tiffany-1837-18k-white-gold-round-brilliant-diamonds-necklaces-pendants-1364169931.html" TargetMode="External"/><Relationship Id="rId656" Type="http://schemas.openxmlformats.org/officeDocument/2006/relationships/hyperlink" Target="https://www.tiffany.it/jewelry/bracelets/tiffany-t-18k-white-gold-turquoise-bracelets-1366657543.html" TargetMode="External"/><Relationship Id="rId863" Type="http://schemas.openxmlformats.org/officeDocument/2006/relationships/hyperlink" Target="https://www.tiffany.it/jewelry/necklaces-pendants/tiffany-keys-platinum-diamond-necklaces-pendants-1524175927.html" TargetMode="External"/><Relationship Id="rId1079" Type="http://schemas.openxmlformats.org/officeDocument/2006/relationships/hyperlink" Target="https://www.tiffany.it/jewelry/necklaces-pendants/picasso-loving-heart-18k-yellow-gold-necklaces-pendants-1904371204.html" TargetMode="External"/><Relationship Id="rId1286" Type="http://schemas.openxmlformats.org/officeDocument/2006/relationships/hyperlink" Target="https://www.tiffany.fr/jewelry/earrings/tiffany-infinity-sterling-silver-earrings-1151167562.html" TargetMode="External"/><Relationship Id="rId1493" Type="http://schemas.openxmlformats.org/officeDocument/2006/relationships/hyperlink" Target="https://www.tiffany.fr/jewelry/earrings/tiffany-t-18k-rose-gold-round-brilliant-diamonds-earrings-1361172990.html" TargetMode="External"/><Relationship Id="rId2337" Type="http://schemas.openxmlformats.org/officeDocument/2006/relationships/hyperlink" Target="https://www.tiffany.fr/home-accessories/personal-accessories/sterling-silver-personal-accessories-2011253608.html" TargetMode="External"/><Relationship Id="rId2544" Type="http://schemas.openxmlformats.org/officeDocument/2006/relationships/hyperlink" Target="https://www.tiffany.de/jewelry/necklaces-pendants/tiffany-1837-sterling-silver-and-rose-gold-necklaces-pendants-1154549962.html" TargetMode="External"/><Relationship Id="rId2891" Type="http://schemas.openxmlformats.org/officeDocument/2006/relationships/hyperlink" Target="https://www.tiffany.de/jewelry/necklaces-pendants/return-to-tiffany-18k-yellow-gold-necklaces-pendants-1364377761.html" TargetMode="External"/><Relationship Id="rId309" Type="http://schemas.openxmlformats.org/officeDocument/2006/relationships/hyperlink" Target="https://www.tiffany.it/jewelry/earrings/tiffany-hardwear-18k-rose-gold-earrings-1361345270.html" TargetMode="External"/><Relationship Id="rId516" Type="http://schemas.openxmlformats.org/officeDocument/2006/relationships/hyperlink" Target="https://www.tiffany.it/jewelry/necklaces-pendants/tiffany-t-18k-rose-gold-turquoise-necklaces-pendants-1364657877.html" TargetMode="External"/><Relationship Id="rId1146" Type="http://schemas.openxmlformats.org/officeDocument/2006/relationships/hyperlink" Target="https://www.tiffany.it/home-accessories/tableware/tiffany-t-porcelain-tableware-2051181085.html" TargetMode="External"/><Relationship Id="rId2751" Type="http://schemas.openxmlformats.org/officeDocument/2006/relationships/hyperlink" Target="https://www.tiffany.de/jewelry/rings/tiffany-t-18k-yellow-gold-round-brilliant-diamonds-rings-1362171034.html" TargetMode="External"/><Relationship Id="rId723" Type="http://schemas.openxmlformats.org/officeDocument/2006/relationships/hyperlink" Target="https://www.tiffany.it/jewelry/bracelets/ep-bean-platinum-round-brilliant-diamonds-bracelets-1416481420.html" TargetMode="External"/><Relationship Id="rId930" Type="http://schemas.openxmlformats.org/officeDocument/2006/relationships/hyperlink" Target="https://www.tiffany.it/jewelry/rings/ep-band-rings-18k-yellow-gold-round-brilliant-diamonds-rings-1534270247.html" TargetMode="External"/><Relationship Id="rId1006" Type="http://schemas.openxmlformats.org/officeDocument/2006/relationships/hyperlink" Target="https://www.tiffany.it/jewelry/rings/tiffany-together-platinum-rings-1792273516.html" TargetMode="External"/><Relationship Id="rId1353" Type="http://schemas.openxmlformats.org/officeDocument/2006/relationships/hyperlink" Target="https://www.tiffany.fr/jewelry/necklaces-pendants/return-to-tiffany-sterling-silver-and-rose-gold-necklaces-pendants-1154576290.html" TargetMode="External"/><Relationship Id="rId1560" Type="http://schemas.openxmlformats.org/officeDocument/2006/relationships/hyperlink" Target="https://www.tiffany.fr/jewelry/rings/tiffany-t-18k-white-gold-round-brilliant-diamonds-rings-1362167943.html" TargetMode="External"/><Relationship Id="rId2404" Type="http://schemas.openxmlformats.org/officeDocument/2006/relationships/hyperlink" Target="https://www.tiffany.fr/home-accessories/fragrances/glass-fragrances-3957168473.html" TargetMode="External"/><Relationship Id="rId2611" Type="http://schemas.openxmlformats.org/officeDocument/2006/relationships/hyperlink" Target="https://www.tiffany.de/jewelry/bracelets/tiffany-forged-sterling-silver-bracelets-1156177412.html" TargetMode="External"/><Relationship Id="rId1213" Type="http://schemas.openxmlformats.org/officeDocument/2006/relationships/hyperlink" Target="https://www.tiffany.fr/home-accessories/personal-accessories/sterling-silver-personal-accessories-11582107.html" TargetMode="External"/><Relationship Id="rId1420" Type="http://schemas.openxmlformats.org/officeDocument/2006/relationships/hyperlink" Target="https://www.tiffany.fr/jewelry/bracelets/return-to-tiffany-sterling-silver-bracelets-1156175675.html" TargetMode="External"/><Relationship Id="rId3178" Type="http://schemas.openxmlformats.org/officeDocument/2006/relationships/hyperlink" Target="https://www.tiffany.de/jewelry/earrings/tiffany-victoria-platinum-round-brilliant-diamonds-earrings-1521158056.html" TargetMode="External"/><Relationship Id="rId3385" Type="http://schemas.openxmlformats.org/officeDocument/2006/relationships/hyperlink" Target="https://www.tiffany.de/jewelry/rings/tiffany-forever-18k-yellow-gold-rings-1791577384.html" TargetMode="External"/><Relationship Id="rId2194" Type="http://schemas.openxmlformats.org/officeDocument/2006/relationships/hyperlink" Target="https://www.tiffany.fr/engagement/engagement-rings/tiffany-novo-platinum-diamond-engagement-rings-1727868843.html" TargetMode="External"/><Relationship Id="rId3038" Type="http://schemas.openxmlformats.org/officeDocument/2006/relationships/hyperlink" Target="https://www.tiffany.de/jewelry/bracelets/tiffany-t-18k-yellow-gold-black-onyx-bracelets-1366657538.html" TargetMode="External"/><Relationship Id="rId3245" Type="http://schemas.openxmlformats.org/officeDocument/2006/relationships/hyperlink" Target="https://www.tiffany.de/jewelry/necklaces-pendants/tiffany-victoria-18k-rose-gold-diamond-necklaces-pendants-1524171979.html" TargetMode="External"/><Relationship Id="rId3452" Type="http://schemas.openxmlformats.org/officeDocument/2006/relationships/hyperlink" Target="https://www.tiffany.de/jewelry/necklaces-pendants/picasso-graffiti-18k-yellow-gold-necklaces-pendants-1904322384.html" TargetMode="External"/><Relationship Id="rId166" Type="http://schemas.openxmlformats.org/officeDocument/2006/relationships/hyperlink" Target="https://www.tiffany.it/jewelry/necklaces-pendants/sterling-silver-necklaces-pendants-1155169241.html" TargetMode="External"/><Relationship Id="rId373" Type="http://schemas.openxmlformats.org/officeDocument/2006/relationships/hyperlink" Target="https://www.tiffany.it/jewelry/rings/tiffany-t-18k-white-gold-round-brilliant-diamonds-rings-1362174233.html" TargetMode="External"/><Relationship Id="rId580" Type="http://schemas.openxmlformats.org/officeDocument/2006/relationships/hyperlink" Target="https://www.tiffany.it/jewelry/bracelets/tiffany-t-18k-rose-gold-round-brilliant-diamonds-bracelets-1366169753.html" TargetMode="External"/><Relationship Id="rId2054" Type="http://schemas.openxmlformats.org/officeDocument/2006/relationships/hyperlink" Target="https://www.tiffany.fr/jewelry/necklaces-pendants/tiffany-keys-18k-yellow-gold-round-brilliant-diamonds-necklaces-pendants-1524161335.html" TargetMode="External"/><Relationship Id="rId2261" Type="http://schemas.openxmlformats.org/officeDocument/2006/relationships/hyperlink" Target="https://www.tiffany.fr/jewelry/rings/palomas-olive-leaf-18k-rose-gold-rings-1902364997.html" TargetMode="External"/><Relationship Id="rId3105" Type="http://schemas.openxmlformats.org/officeDocument/2006/relationships/hyperlink" Target="https://www.tiffany.de/jewelry/bracelets/ep-bean-18k-yellow-gold-round-brilliant-diamonds-bracelets-1416477640.html" TargetMode="External"/><Relationship Id="rId3312" Type="http://schemas.openxmlformats.org/officeDocument/2006/relationships/hyperlink" Target="https://www.tiffany.de/jewelry/rings/ep-band-rings-platinum-round-brilliant-diamonds-rings-1534171390.html" TargetMode="External"/><Relationship Id="rId233" Type="http://schemas.openxmlformats.org/officeDocument/2006/relationships/hyperlink" Target="https://www.tiffany.it/jewelry/bracelets/return-to-tiffany-sterling-silver-round-brilliant-diamonds-bracelets-1156321820.html" TargetMode="External"/><Relationship Id="rId440" Type="http://schemas.openxmlformats.org/officeDocument/2006/relationships/hyperlink" Target="https://www.tiffany.it/jewelry/necklaces-pendants/tiffany-t-18k-rose-gold-round-brilliant-diamonds-necklaces-pendants-1364157679.html" TargetMode="External"/><Relationship Id="rId1070" Type="http://schemas.openxmlformats.org/officeDocument/2006/relationships/hyperlink" Target="https://www.tiffany.it/jewelry/necklaces-pendants/picasso-graffiti-18k-rose-gold-round-brilliant-diamonds-necklaces-pendants-1904354623.html" TargetMode="External"/><Relationship Id="rId2121" Type="http://schemas.openxmlformats.org/officeDocument/2006/relationships/hyperlink" Target="https://www.tiffany.fr/jewelry/rings/ep-band-rings-18k-yellow-gold-round-brilliant-diamonds-rings-1532254795.html" TargetMode="External"/><Relationship Id="rId300" Type="http://schemas.openxmlformats.org/officeDocument/2006/relationships/hyperlink" Target="https://www.tiffany.it/jewelry/earrings/tiffany-lock-18k-rose-gold-and-white-gold-diamond-earrings-1361176822.html" TargetMode="External"/><Relationship Id="rId1887" Type="http://schemas.openxmlformats.org/officeDocument/2006/relationships/hyperlink" Target="https://www.tiffany.fr/jewelry/earrings/ep-bean-18k-yellow-gold-earrings-1411152771.html" TargetMode="External"/><Relationship Id="rId2938" Type="http://schemas.openxmlformats.org/officeDocument/2006/relationships/hyperlink" Target="https://www.tiffany.de/jewelry/bracelets/tiffany-hardwear-18k-white-gold-round-brilliant-diamonds-bracelets-1366119141.html" TargetMode="External"/><Relationship Id="rId1747" Type="http://schemas.openxmlformats.org/officeDocument/2006/relationships/hyperlink" Target="https://www.tiffany.fr/jewelry/necklaces-pendants/tiffany-hardwear-18k-yellow-gold-necklaces-pendants-1365377625.html" TargetMode="External"/><Relationship Id="rId1954" Type="http://schemas.openxmlformats.org/officeDocument/2006/relationships/hyperlink" Target="https://www.tiffany.fr/jewelry/bracelets/ep-diamonds-by-the-yard-platinum-diamond-bracelets-1428322001.html" TargetMode="External"/><Relationship Id="rId39" Type="http://schemas.openxmlformats.org/officeDocument/2006/relationships/hyperlink" Target="https://www.tiffany.it/jewelry/rings/tiffany-metro-platinum-round-brilliant-diamonds-rings-145149479.html" TargetMode="External"/><Relationship Id="rId1607" Type="http://schemas.openxmlformats.org/officeDocument/2006/relationships/hyperlink" Target="https://www.tiffany.fr/jewelry/rings/tiffany-t-18k-yellow-gold-rings-1362369838.html" TargetMode="External"/><Relationship Id="rId1814" Type="http://schemas.openxmlformats.org/officeDocument/2006/relationships/hyperlink" Target="https://www.tiffany.fr/jewelry/bracelets/tiffany-t-18k-white-gold-bracelets-1366359026.html" TargetMode="External"/><Relationship Id="rId2588" Type="http://schemas.openxmlformats.org/officeDocument/2006/relationships/hyperlink" Target="https://www.tiffany.de/jewelry/bracelets/tiffany-1837-sterling-silver-bracelets-1156131920.html" TargetMode="External"/><Relationship Id="rId1397" Type="http://schemas.openxmlformats.org/officeDocument/2006/relationships/hyperlink" Target="https://www.tiffany.fr/jewelry/bracelets/return-to-tiffany-sterling-silver-bracelets-1156136188.html" TargetMode="External"/><Relationship Id="rId2795" Type="http://schemas.openxmlformats.org/officeDocument/2006/relationships/hyperlink" Target="https://www.tiffany.de/jewelry/rings/tiffany-t-18k-rose-gold-rings-1362370262.html" TargetMode="External"/><Relationship Id="rId767" Type="http://schemas.openxmlformats.org/officeDocument/2006/relationships/hyperlink" Target="https://www.tiffany.it/jewelry/rings/tiffany-soleste-platinum-round-brilliant-diamonds-rings-1451468351.html" TargetMode="External"/><Relationship Id="rId974" Type="http://schemas.openxmlformats.org/officeDocument/2006/relationships/hyperlink" Target="https://www.tiffany.it/engagement/engagement-rings/tiffany-harmony-platinum-diamond-engagement-rings-1712466651.html" TargetMode="External"/><Relationship Id="rId2448" Type="http://schemas.openxmlformats.org/officeDocument/2006/relationships/hyperlink" Target="https://www.tiffany.de/jewelry/earrings/tiffany-victoria-18k-rose-gold-diamond-earrings-152118172.html" TargetMode="External"/><Relationship Id="rId2655" Type="http://schemas.openxmlformats.org/officeDocument/2006/relationships/hyperlink" Target="https://www.tiffany.de/jewelry/keys/tiffany-keys-18k-rose-gold-round-brilliant-diamonds-keys-1305369894.html" TargetMode="External"/><Relationship Id="rId2862" Type="http://schemas.openxmlformats.org/officeDocument/2006/relationships/hyperlink" Target="https://www.tiffany.de/jewelry/necklaces-pendants/tiffany-knot-18k-rose-gold-necklaces-pendants-1364348595.html" TargetMode="External"/><Relationship Id="rId627" Type="http://schemas.openxmlformats.org/officeDocument/2006/relationships/hyperlink" Target="https://www.tiffany.it/jewelry/bracelets/tiffany-t-18k-yellow-gold-bracelets-1366370692.html" TargetMode="External"/><Relationship Id="rId834" Type="http://schemas.openxmlformats.org/officeDocument/2006/relationships/hyperlink" Target="https://www.tiffany.it/jewelry/necklaces-pendants/platinum-round-brilliant-diamonds-necklaces-pendants-1524142781.html" TargetMode="External"/><Relationship Id="rId1257" Type="http://schemas.openxmlformats.org/officeDocument/2006/relationships/hyperlink" Target="https://www.tiffany.fr/engagement/engagement-rings/schlumberger-eng-rings-engmnt-platinum-diamond-engagement-rings-171255423.html" TargetMode="External"/><Relationship Id="rId1464" Type="http://schemas.openxmlformats.org/officeDocument/2006/relationships/hyperlink" Target="https://www.tiffany.fr/jewelry/keys/tiffany-keys-18k-rose-gold-round-brilliant-diamonds-keys-1305344225.html" TargetMode="External"/><Relationship Id="rId1671" Type="http://schemas.openxmlformats.org/officeDocument/2006/relationships/hyperlink" Target="https://www.tiffany.fr/jewelry/necklaces-pendants/tiffany-lock-18k-rose-gold-diamond-necklaces-pendants-1364177314.html" TargetMode="External"/><Relationship Id="rId2308" Type="http://schemas.openxmlformats.org/officeDocument/2006/relationships/hyperlink" Target="https://www.tiffany.fr/jewelry/necklaces-pendants/sterling-silver-necklaces-pendants-1914166091.html" TargetMode="External"/><Relationship Id="rId2515" Type="http://schemas.openxmlformats.org/officeDocument/2006/relationships/hyperlink" Target="https://www.tiffany.de/jewelry/rings/tiffany-forged-sterling-silver-rings-1152177418.html" TargetMode="External"/><Relationship Id="rId2722" Type="http://schemas.openxmlformats.org/officeDocument/2006/relationships/hyperlink" Target="https://www.tiffany.de/jewelry/earrings/tiffany-hardwear-18k-yellow-gold-freshwater-pearl-earrings-1361569140.html" TargetMode="External"/><Relationship Id="rId901" Type="http://schemas.openxmlformats.org/officeDocument/2006/relationships/hyperlink" Target="https://www.tiffany.it/jewelry/keys/tiffany-victoria-18k-rose-gold-round-brilliant-diamonds-keys-1527172167.html" TargetMode="External"/><Relationship Id="rId1117" Type="http://schemas.openxmlformats.org/officeDocument/2006/relationships/hyperlink" Target="https://www.tiffany.it/jewelry/necklaces-pendants/palomas-olive-leaf-sterling-silver-freshwater-pearl-necklaces-pendants-1915275090.html" TargetMode="External"/><Relationship Id="rId1324" Type="http://schemas.openxmlformats.org/officeDocument/2006/relationships/hyperlink" Target="https://www.tiffany.fr/jewelry/rings/tiffany-1837-18k-rose-gold-and-sterling-silver-rings-1152549964.html" TargetMode="External"/><Relationship Id="rId1531" Type="http://schemas.openxmlformats.org/officeDocument/2006/relationships/hyperlink" Target="https://www.tiffany.fr/jewelry/earrings/tiffany-t-18k-white-gold-earrings-1361375942.html" TargetMode="External"/><Relationship Id="rId30" Type="http://schemas.openxmlformats.org/officeDocument/2006/relationships/hyperlink" Target="https://www.tiffany.it/jewelry/rings/tiffany-t-18k-white-gold-round-brilliant-diamonds-rings-136237870.html" TargetMode="External"/><Relationship Id="rId3289" Type="http://schemas.openxmlformats.org/officeDocument/2006/relationships/hyperlink" Target="https://www.tiffany.de/jewelry/keys/tiffany-keys-18k-rose-gold-round-brilliant-diamonds-keys-1527174671.html" TargetMode="External"/><Relationship Id="rId3496" Type="http://schemas.openxmlformats.org/officeDocument/2006/relationships/hyperlink" Target="https://www.tiffany.de/jewelry/necklaces-pendants/picasso-loving-heart-sterling-silver-necklaces-pendants-1914170680.html" TargetMode="External"/><Relationship Id="rId2098" Type="http://schemas.openxmlformats.org/officeDocument/2006/relationships/hyperlink" Target="https://www.tiffany.fr/jewelry/keys/tiffany-keys-18k-rose-gold-round-brilliant-diamonds-keys-1527171584.html" TargetMode="External"/><Relationship Id="rId3149" Type="http://schemas.openxmlformats.org/officeDocument/2006/relationships/hyperlink" Target="https://www.tiffany.de/jewelry/rings/tiffany-harmony-platinum-round-brilliant-diamonds-rings-1451467047.html" TargetMode="External"/><Relationship Id="rId3356" Type="http://schemas.openxmlformats.org/officeDocument/2006/relationships/hyperlink" Target="https://www.tiffany.de/engagement/engagement-rings/schlumberger-eng-rings-engmnt-18k-yellow-gold-and-platinum-diamond-engagement-rings-1712453737.html" TargetMode="External"/><Relationship Id="rId3563" Type="http://schemas.openxmlformats.org/officeDocument/2006/relationships/hyperlink" Target="https://www.tiffany.de/watches/18k-white-gold-fancy-color-diamond-watches-2681471818.html" TargetMode="External"/><Relationship Id="rId277" Type="http://schemas.openxmlformats.org/officeDocument/2006/relationships/hyperlink" Target="https://www.tiffany.it/jewelry/earrings/tiffany-knot-18k-rose-gold-diamond-earrings-1361110976.html" TargetMode="External"/><Relationship Id="rId484" Type="http://schemas.openxmlformats.org/officeDocument/2006/relationships/hyperlink" Target="https://www.tiffany.it/jewelry/necklaces-pendants/tiffany-hardwear-18k-rose-gold-necklaces-pendants-1364357455.html" TargetMode="External"/><Relationship Id="rId2165" Type="http://schemas.openxmlformats.org/officeDocument/2006/relationships/hyperlink" Target="https://www.tiffany.fr/jewelry/necklaces-pendants/ep-diamonds-by-the-yard-sterling-silver-round-brilliant-diamonds-necklaces-pendants-1591559714.html" TargetMode="External"/><Relationship Id="rId3009" Type="http://schemas.openxmlformats.org/officeDocument/2006/relationships/hyperlink" Target="https://www.tiffany.de/jewelry/bracelets/tiffany-t-18k-yellow-gold-bracelets-1366369752.html" TargetMode="External"/><Relationship Id="rId3216" Type="http://schemas.openxmlformats.org/officeDocument/2006/relationships/hyperlink" Target="https://www.tiffany.de/jewelry/necklaces-pendants/platinum-round-brilliant-diamonds-necklaces-pendants-1524132740.html" TargetMode="External"/><Relationship Id="rId137" Type="http://schemas.openxmlformats.org/officeDocument/2006/relationships/hyperlink" Target="https://www.tiffany.it/jewelry/necklaces-pendants/return-to-tiffany-sterling-silver-necklaces-pendants-1154173585.html" TargetMode="External"/><Relationship Id="rId344" Type="http://schemas.openxmlformats.org/officeDocument/2006/relationships/hyperlink" Target="https://www.tiffany.it/jewelry/rings/tiffany-knot-18k-rose-gold-round-brilliant-diamonds-rings-1362110987.html" TargetMode="External"/><Relationship Id="rId691" Type="http://schemas.openxmlformats.org/officeDocument/2006/relationships/hyperlink" Target="https://www.tiffany.it/jewelry/earrings/ep-bean-18k-yellow-gold-diamond-earrings-1411476333.html" TargetMode="External"/><Relationship Id="rId2025" Type="http://schemas.openxmlformats.org/officeDocument/2006/relationships/hyperlink" Target="https://www.tiffany.fr/jewelry/rings/tiffany-edge-platinum-and-18k-yellow-gold-round-brilliant-diamonds-rings-1522176368.html" TargetMode="External"/><Relationship Id="rId2372" Type="http://schemas.openxmlformats.org/officeDocument/2006/relationships/hyperlink" Target="https://www.tiffany.fr/home-accessories/baby-designs/tiny-tiffany-bone-baby-designs-2584180847.html" TargetMode="External"/><Relationship Id="rId3423" Type="http://schemas.openxmlformats.org/officeDocument/2006/relationships/hyperlink" Target="https://www.tiffany.de/jewelry/earrings/picasso-loving-heart-18k-rose-gold-round-brilliant-diamonds-earrings-1901146421.html" TargetMode="External"/><Relationship Id="rId551" Type="http://schemas.openxmlformats.org/officeDocument/2006/relationships/hyperlink" Target="https://www.tiffany.it/jewelry/bracelets/tiffany-hardwear-18k-rose-gold-round-brilliant-diamonds-bracelets-1366110475.html" TargetMode="External"/><Relationship Id="rId1181" Type="http://schemas.openxmlformats.org/officeDocument/2006/relationships/hyperlink" Target="https://www.tiffany.it/watches/atlas-stainless-steel-watches-2683142882.html" TargetMode="External"/><Relationship Id="rId2232" Type="http://schemas.openxmlformats.org/officeDocument/2006/relationships/hyperlink" Target="https://www.tiffany.fr/jewelry/necklaces-pendants/schlumberger-lynn-platinum-diamond-necklaces-pendants-1884145663.html" TargetMode="External"/><Relationship Id="rId204" Type="http://schemas.openxmlformats.org/officeDocument/2006/relationships/hyperlink" Target="https://www.tiffany.it/jewelry/bracelets/return-to-tiffany-sterling-silver-bracelets-1156156904.html" TargetMode="External"/><Relationship Id="rId411" Type="http://schemas.openxmlformats.org/officeDocument/2006/relationships/hyperlink" Target="https://www.tiffany.it/jewelry/rings/tiffany-t-18k-white-gold-rings-1362370635.html" TargetMode="External"/><Relationship Id="rId1041" Type="http://schemas.openxmlformats.org/officeDocument/2006/relationships/hyperlink" Target="https://www.tiffany.it/jewelry/earrings/palomas-olive-leaf-18k-white-gold-round-brilliant-diamonds-earrings-1901171740.html" TargetMode="External"/><Relationship Id="rId1998" Type="http://schemas.openxmlformats.org/officeDocument/2006/relationships/hyperlink" Target="https://www.tiffany.fr/jewelry/earrings/tiffany-keys-18k-yellow-gold-diamond-earrings-1521161336.html" TargetMode="External"/><Relationship Id="rId1858" Type="http://schemas.openxmlformats.org/officeDocument/2006/relationships/hyperlink" Target="https://www.tiffany.fr/jewelry/bracelets/tiffany-t-18k-yellow-gold-mother-of-pearl-bracelets-1366669146.html" TargetMode="External"/><Relationship Id="rId2909" Type="http://schemas.openxmlformats.org/officeDocument/2006/relationships/hyperlink" Target="https://www.tiffany.de/jewelry/necklaces-pendants/tiffany-t-18k-yellow-gold-agate-chalcedony-necklaces-pendants-1364675961.html" TargetMode="External"/><Relationship Id="rId3073" Type="http://schemas.openxmlformats.org/officeDocument/2006/relationships/hyperlink" Target="https://www.tiffany.de/jewelry/earrings/ep-bean-platinum-round-brilliant-diamonds-earrings-1411465073.html" TargetMode="External"/><Relationship Id="rId3280" Type="http://schemas.openxmlformats.org/officeDocument/2006/relationships/hyperlink" Target="https://www.tiffany.de/jewelry/keys/tiffany-keys-18k-rose-gold-round-brilliant-diamonds-keys-1527169360.html" TargetMode="External"/><Relationship Id="rId1718" Type="http://schemas.openxmlformats.org/officeDocument/2006/relationships/hyperlink" Target="https://www.tiffany.fr/jewelry/necklaces-pendants/tiffany-t-18k-rose-gold-mother-of-pearl-necklaces-pendants-1364664038.html" TargetMode="External"/><Relationship Id="rId1925" Type="http://schemas.openxmlformats.org/officeDocument/2006/relationships/hyperlink" Target="https://www.tiffany.fr/jewelry/earrings/ep-diamonds-by-the-yard-18k-yellow-gold-round-brilliant-diamonds-earrings-1424117729.html" TargetMode="External"/><Relationship Id="rId3140" Type="http://schemas.openxmlformats.org/officeDocument/2006/relationships/hyperlink" Target="https://www.tiffany.de/jewelry/necklaces-pendants/ep-diamonds-by-the-yard-platinum-round-brilliant-diamonds-necklaces-pendants-14285288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5D2D-FC96-984C-A930-1EA777BA1108}">
  <dimension ref="A1:K13183"/>
  <sheetViews>
    <sheetView tabSelected="1" workbookViewId="0">
      <selection activeCell="A2" sqref="A2:A5"/>
    </sheetView>
  </sheetViews>
  <sheetFormatPr baseColWidth="10" defaultRowHeight="15" x14ac:dyDescent="0.2"/>
  <cols>
    <col min="3" max="3" width="17.83203125" style="3" bestFit="1" customWidth="1"/>
    <col min="4" max="4" width="10.83203125" style="4"/>
  </cols>
  <sheetData>
    <row r="1" spans="1:11" ht="13.5" customHeight="1" x14ac:dyDescent="0.2">
      <c r="A1" s="5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x14ac:dyDescent="0.2">
      <c r="A2" s="6" t="s">
        <v>8880</v>
      </c>
    </row>
    <row r="3" spans="1:11" x14ac:dyDescent="0.2">
      <c r="A3" s="6" t="s">
        <v>8881</v>
      </c>
    </row>
    <row r="4" spans="1:11" x14ac:dyDescent="0.2">
      <c r="A4" s="6" t="s">
        <v>8882</v>
      </c>
    </row>
    <row r="5" spans="1:11" x14ac:dyDescent="0.2">
      <c r="A5" s="6" t="s">
        <v>8883</v>
      </c>
    </row>
    <row r="6" spans="1:11" x14ac:dyDescent="0.2">
      <c r="A6" s="6"/>
    </row>
    <row r="7" spans="1:11" x14ac:dyDescent="0.2">
      <c r="A7" s="6"/>
    </row>
    <row r="8" spans="1:11" x14ac:dyDescent="0.2">
      <c r="A8" s="6"/>
    </row>
    <row r="9" spans="1:11" x14ac:dyDescent="0.2">
      <c r="A9" s="6"/>
    </row>
    <row r="10" spans="1:11" x14ac:dyDescent="0.2">
      <c r="A10" s="6"/>
    </row>
    <row r="11" spans="1:11" x14ac:dyDescent="0.2">
      <c r="A11" s="6"/>
    </row>
    <row r="12" spans="1:11" x14ac:dyDescent="0.2">
      <c r="A12" s="6"/>
    </row>
    <row r="13" spans="1:11" x14ac:dyDescent="0.2">
      <c r="A13" s="6"/>
    </row>
    <row r="14" spans="1:11" x14ac:dyDescent="0.2">
      <c r="A14" s="6"/>
    </row>
    <row r="15" spans="1:11" x14ac:dyDescent="0.2">
      <c r="A15" s="6"/>
    </row>
    <row r="16" spans="1:11" x14ac:dyDescent="0.2">
      <c r="A16" s="6"/>
    </row>
    <row r="17" spans="1:1" x14ac:dyDescent="0.2">
      <c r="A17" s="6"/>
    </row>
    <row r="18" spans="1:1" x14ac:dyDescent="0.2">
      <c r="A18" s="6"/>
    </row>
    <row r="373" spans="1:1" x14ac:dyDescent="0.2">
      <c r="A373" s="6"/>
    </row>
    <row r="3091" spans="1:1" x14ac:dyDescent="0.2">
      <c r="A3091" s="6"/>
    </row>
    <row r="3092" spans="1:1" x14ac:dyDescent="0.2">
      <c r="A3092" s="6"/>
    </row>
    <row r="3093" spans="1:1" x14ac:dyDescent="0.2">
      <c r="A3093" s="6"/>
    </row>
    <row r="3094" spans="1:1" x14ac:dyDescent="0.2">
      <c r="A3094" s="6"/>
    </row>
    <row r="3095" spans="1:1" x14ac:dyDescent="0.2">
      <c r="A3095" s="6"/>
    </row>
    <row r="3096" spans="1:1" x14ac:dyDescent="0.2">
      <c r="A3096" s="6"/>
    </row>
    <row r="3097" spans="1:1" x14ac:dyDescent="0.2">
      <c r="A3097" s="6"/>
    </row>
    <row r="3098" spans="1:1" x14ac:dyDescent="0.2">
      <c r="A3098" s="6"/>
    </row>
    <row r="3099" spans="1:1" x14ac:dyDescent="0.2">
      <c r="A3099" s="6"/>
    </row>
    <row r="3100" spans="1:1" x14ac:dyDescent="0.2">
      <c r="A3100" s="6"/>
    </row>
    <row r="3101" spans="1:1" x14ac:dyDescent="0.2">
      <c r="A3101" s="6"/>
    </row>
    <row r="3102" spans="1:1" x14ac:dyDescent="0.2">
      <c r="A3102" s="6"/>
    </row>
    <row r="3103" spans="1:1" x14ac:dyDescent="0.2">
      <c r="A3103" s="6"/>
    </row>
    <row r="3104" spans="1:1" x14ac:dyDescent="0.2">
      <c r="A3104" s="6"/>
    </row>
    <row r="3105" spans="1:1" x14ac:dyDescent="0.2">
      <c r="A3105" s="6"/>
    </row>
    <row r="3106" spans="1:1" x14ac:dyDescent="0.2">
      <c r="A3106" s="6"/>
    </row>
    <row r="3107" spans="1:1" x14ac:dyDescent="0.2">
      <c r="A3107" s="6"/>
    </row>
    <row r="3108" spans="1:1" x14ac:dyDescent="0.2">
      <c r="A3108" s="6"/>
    </row>
    <row r="3109" spans="1:1" x14ac:dyDescent="0.2">
      <c r="A3109" s="6"/>
    </row>
    <row r="3110" spans="1:1" x14ac:dyDescent="0.2">
      <c r="A3110" s="6"/>
    </row>
    <row r="3111" spans="1:1" x14ac:dyDescent="0.2">
      <c r="A3111" s="6"/>
    </row>
    <row r="3112" spans="1:1" x14ac:dyDescent="0.2">
      <c r="A3112" s="6"/>
    </row>
    <row r="3113" spans="1:1" x14ac:dyDescent="0.2">
      <c r="A3113" s="6"/>
    </row>
    <row r="3114" spans="1:1" x14ac:dyDescent="0.2">
      <c r="A3114" s="6"/>
    </row>
    <row r="3115" spans="1:1" x14ac:dyDescent="0.2">
      <c r="A3115" s="6"/>
    </row>
    <row r="3116" spans="1:1" x14ac:dyDescent="0.2">
      <c r="A3116" s="6"/>
    </row>
    <row r="3117" spans="1:1" x14ac:dyDescent="0.2">
      <c r="A3117" s="6"/>
    </row>
    <row r="3118" spans="1:1" x14ac:dyDescent="0.2">
      <c r="A3118" s="6"/>
    </row>
    <row r="3119" spans="1:1" x14ac:dyDescent="0.2">
      <c r="A3119" s="6"/>
    </row>
    <row r="3120" spans="1:1" x14ac:dyDescent="0.2">
      <c r="A3120" s="6"/>
    </row>
    <row r="3121" spans="1:1" x14ac:dyDescent="0.2">
      <c r="A3121" s="6"/>
    </row>
    <row r="3122" spans="1:1" x14ac:dyDescent="0.2">
      <c r="A3122" s="6"/>
    </row>
    <row r="3123" spans="1:1" x14ac:dyDescent="0.2">
      <c r="A3123" s="6"/>
    </row>
    <row r="3124" spans="1:1" x14ac:dyDescent="0.2">
      <c r="A3124" s="6"/>
    </row>
    <row r="3125" spans="1:1" x14ac:dyDescent="0.2">
      <c r="A3125" s="6"/>
    </row>
    <row r="3126" spans="1:1" x14ac:dyDescent="0.2">
      <c r="A3126" s="6"/>
    </row>
    <row r="3127" spans="1:1" x14ac:dyDescent="0.2">
      <c r="A3127" s="6"/>
    </row>
    <row r="3128" spans="1:1" x14ac:dyDescent="0.2">
      <c r="A3128" s="6"/>
    </row>
    <row r="3129" spans="1:1" x14ac:dyDescent="0.2">
      <c r="A3129" s="6"/>
    </row>
    <row r="3130" spans="1:1" x14ac:dyDescent="0.2">
      <c r="A3130" s="6"/>
    </row>
    <row r="3131" spans="1:1" x14ac:dyDescent="0.2">
      <c r="A3131" s="6"/>
    </row>
    <row r="3132" spans="1:1" x14ac:dyDescent="0.2">
      <c r="A3132" s="6"/>
    </row>
    <row r="3133" spans="1:1" x14ac:dyDescent="0.2">
      <c r="A3133" s="6"/>
    </row>
    <row r="3134" spans="1:1" x14ac:dyDescent="0.2">
      <c r="A3134" s="6"/>
    </row>
    <row r="3135" spans="1:1" x14ac:dyDescent="0.2">
      <c r="A3135" s="6"/>
    </row>
    <row r="3136" spans="1:1" x14ac:dyDescent="0.2">
      <c r="A3136" s="6"/>
    </row>
    <row r="3137" spans="1:1" x14ac:dyDescent="0.2">
      <c r="A3137" s="6"/>
    </row>
    <row r="3138" spans="1:1" x14ac:dyDescent="0.2">
      <c r="A3138" s="6"/>
    </row>
    <row r="3139" spans="1:1" x14ac:dyDescent="0.2">
      <c r="A3139" s="6"/>
    </row>
    <row r="3140" spans="1:1" x14ac:dyDescent="0.2">
      <c r="A3140" s="6"/>
    </row>
    <row r="3141" spans="1:1" x14ac:dyDescent="0.2">
      <c r="A3141" s="6"/>
    </row>
    <row r="3142" spans="1:1" x14ac:dyDescent="0.2">
      <c r="A3142" s="6"/>
    </row>
    <row r="3143" spans="1:1" x14ac:dyDescent="0.2">
      <c r="A3143" s="6"/>
    </row>
    <row r="3144" spans="1:1" x14ac:dyDescent="0.2">
      <c r="A3144" s="6"/>
    </row>
    <row r="3145" spans="1:1" x14ac:dyDescent="0.2">
      <c r="A3145" s="6"/>
    </row>
    <row r="3146" spans="1:1" x14ac:dyDescent="0.2">
      <c r="A3146" s="6"/>
    </row>
    <row r="3147" spans="1:1" x14ac:dyDescent="0.2">
      <c r="A3147" s="6"/>
    </row>
    <row r="3148" spans="1:1" x14ac:dyDescent="0.2">
      <c r="A3148" s="6"/>
    </row>
    <row r="3149" spans="1:1" x14ac:dyDescent="0.2">
      <c r="A3149" s="6"/>
    </row>
    <row r="3150" spans="1:1" x14ac:dyDescent="0.2">
      <c r="A3150" s="6"/>
    </row>
    <row r="3151" spans="1:1" x14ac:dyDescent="0.2">
      <c r="A3151" s="6"/>
    </row>
    <row r="3152" spans="1:1" x14ac:dyDescent="0.2">
      <c r="A3152" s="6"/>
    </row>
    <row r="3153" spans="1:1" x14ac:dyDescent="0.2">
      <c r="A3153" s="6"/>
    </row>
    <row r="3154" spans="1:1" x14ac:dyDescent="0.2">
      <c r="A3154" s="6"/>
    </row>
    <row r="3155" spans="1:1" x14ac:dyDescent="0.2">
      <c r="A3155" s="6"/>
    </row>
    <row r="3156" spans="1:1" x14ac:dyDescent="0.2">
      <c r="A3156" s="6"/>
    </row>
    <row r="3157" spans="1:1" x14ac:dyDescent="0.2">
      <c r="A3157" s="6"/>
    </row>
    <row r="3158" spans="1:1" x14ac:dyDescent="0.2">
      <c r="A3158" s="6"/>
    </row>
    <row r="3159" spans="1:1" x14ac:dyDescent="0.2">
      <c r="A3159" s="6"/>
    </row>
    <row r="3160" spans="1:1" x14ac:dyDescent="0.2">
      <c r="A3160" s="6"/>
    </row>
    <row r="3161" spans="1:1" x14ac:dyDescent="0.2">
      <c r="A3161" s="6"/>
    </row>
    <row r="3162" spans="1:1" x14ac:dyDescent="0.2">
      <c r="A3162" s="6"/>
    </row>
    <row r="3163" spans="1:1" x14ac:dyDescent="0.2">
      <c r="A3163" s="6"/>
    </row>
    <row r="3164" spans="1:1" x14ac:dyDescent="0.2">
      <c r="A3164" s="6"/>
    </row>
    <row r="3165" spans="1:1" x14ac:dyDescent="0.2">
      <c r="A3165" s="6"/>
    </row>
    <row r="3166" spans="1:1" x14ac:dyDescent="0.2">
      <c r="A3166" s="6"/>
    </row>
    <row r="3167" spans="1:1" x14ac:dyDescent="0.2">
      <c r="A3167" s="6"/>
    </row>
    <row r="3168" spans="1:1" x14ac:dyDescent="0.2">
      <c r="A3168" s="6"/>
    </row>
    <row r="3169" spans="1:1" x14ac:dyDescent="0.2">
      <c r="A3169" s="6"/>
    </row>
    <row r="3170" spans="1:1" x14ac:dyDescent="0.2">
      <c r="A3170" s="6"/>
    </row>
    <row r="3171" spans="1:1" x14ac:dyDescent="0.2">
      <c r="A3171" s="6"/>
    </row>
    <row r="3172" spans="1:1" x14ac:dyDescent="0.2">
      <c r="A3172" s="6"/>
    </row>
    <row r="3173" spans="1:1" x14ac:dyDescent="0.2">
      <c r="A3173" s="6"/>
    </row>
    <row r="3174" spans="1:1" x14ac:dyDescent="0.2">
      <c r="A3174" s="6"/>
    </row>
    <row r="3175" spans="1:1" x14ac:dyDescent="0.2">
      <c r="A3175" s="6"/>
    </row>
    <row r="3176" spans="1:1" x14ac:dyDescent="0.2">
      <c r="A3176" s="6"/>
    </row>
    <row r="3177" spans="1:1" x14ac:dyDescent="0.2">
      <c r="A3177" s="6"/>
    </row>
    <row r="3178" spans="1:1" x14ac:dyDescent="0.2">
      <c r="A3178" s="6"/>
    </row>
    <row r="3179" spans="1:1" x14ac:dyDescent="0.2">
      <c r="A3179" s="6"/>
    </row>
    <row r="3180" spans="1:1" x14ac:dyDescent="0.2">
      <c r="A3180" s="6"/>
    </row>
    <row r="3181" spans="1:1" x14ac:dyDescent="0.2">
      <c r="A3181" s="6"/>
    </row>
    <row r="3182" spans="1:1" x14ac:dyDescent="0.2">
      <c r="A3182" s="6"/>
    </row>
    <row r="3183" spans="1:1" x14ac:dyDescent="0.2">
      <c r="A3183" s="6"/>
    </row>
    <row r="3184" spans="1:1" x14ac:dyDescent="0.2">
      <c r="A3184" s="6"/>
    </row>
    <row r="3185" spans="1:1" x14ac:dyDescent="0.2">
      <c r="A3185" s="6"/>
    </row>
    <row r="3186" spans="1:1" x14ac:dyDescent="0.2">
      <c r="A3186" s="6"/>
    </row>
    <row r="3187" spans="1:1" x14ac:dyDescent="0.2">
      <c r="A3187" s="6"/>
    </row>
    <row r="3188" spans="1:1" x14ac:dyDescent="0.2">
      <c r="A3188" s="6"/>
    </row>
    <row r="3189" spans="1:1" x14ac:dyDescent="0.2">
      <c r="A3189" s="6"/>
    </row>
    <row r="3190" spans="1:1" x14ac:dyDescent="0.2">
      <c r="A3190" s="6"/>
    </row>
    <row r="3191" spans="1:1" x14ac:dyDescent="0.2">
      <c r="A3191" s="6"/>
    </row>
    <row r="3192" spans="1:1" x14ac:dyDescent="0.2">
      <c r="A3192" s="6"/>
    </row>
    <row r="3193" spans="1:1" x14ac:dyDescent="0.2">
      <c r="A3193" s="6"/>
    </row>
    <row r="3194" spans="1:1" x14ac:dyDescent="0.2">
      <c r="A3194" s="6"/>
    </row>
    <row r="3195" spans="1:1" x14ac:dyDescent="0.2">
      <c r="A3195" s="6"/>
    </row>
    <row r="3196" spans="1:1" x14ac:dyDescent="0.2">
      <c r="A3196" s="6"/>
    </row>
    <row r="3197" spans="1:1" x14ac:dyDescent="0.2">
      <c r="A3197" s="6"/>
    </row>
    <row r="3198" spans="1:1" x14ac:dyDescent="0.2">
      <c r="A3198" s="6"/>
    </row>
    <row r="3199" spans="1:1" x14ac:dyDescent="0.2">
      <c r="A3199" s="6"/>
    </row>
    <row r="3200" spans="1:1" x14ac:dyDescent="0.2">
      <c r="A3200" s="6"/>
    </row>
    <row r="3201" spans="1:1" x14ac:dyDescent="0.2">
      <c r="A3201" s="6"/>
    </row>
    <row r="3202" spans="1:1" x14ac:dyDescent="0.2">
      <c r="A3202" s="6"/>
    </row>
    <row r="3203" spans="1:1" x14ac:dyDescent="0.2">
      <c r="A3203" s="6"/>
    </row>
    <row r="3204" spans="1:1" x14ac:dyDescent="0.2">
      <c r="A3204" s="6"/>
    </row>
    <row r="3205" spans="1:1" x14ac:dyDescent="0.2">
      <c r="A3205" s="6"/>
    </row>
    <row r="3206" spans="1:1" x14ac:dyDescent="0.2">
      <c r="A3206" s="6"/>
    </row>
    <row r="3207" spans="1:1" x14ac:dyDescent="0.2">
      <c r="A3207" s="6"/>
    </row>
    <row r="3208" spans="1:1" x14ac:dyDescent="0.2">
      <c r="A3208" s="6"/>
    </row>
    <row r="3209" spans="1:1" x14ac:dyDescent="0.2">
      <c r="A3209" s="6"/>
    </row>
    <row r="3210" spans="1:1" x14ac:dyDescent="0.2">
      <c r="A3210" s="6"/>
    </row>
    <row r="3211" spans="1:1" x14ac:dyDescent="0.2">
      <c r="A3211" s="6"/>
    </row>
    <row r="3212" spans="1:1" x14ac:dyDescent="0.2">
      <c r="A3212" s="6"/>
    </row>
    <row r="3213" spans="1:1" x14ac:dyDescent="0.2">
      <c r="A3213" s="6"/>
    </row>
    <row r="3214" spans="1:1" x14ac:dyDescent="0.2">
      <c r="A3214" s="6"/>
    </row>
    <row r="3215" spans="1:1" x14ac:dyDescent="0.2">
      <c r="A3215" s="6"/>
    </row>
    <row r="3216" spans="1:1" x14ac:dyDescent="0.2">
      <c r="A3216" s="6"/>
    </row>
    <row r="3217" spans="1:1" x14ac:dyDescent="0.2">
      <c r="A3217" s="6"/>
    </row>
    <row r="3218" spans="1:1" x14ac:dyDescent="0.2">
      <c r="A3218" s="6"/>
    </row>
    <row r="3219" spans="1:1" x14ac:dyDescent="0.2">
      <c r="A3219" s="6"/>
    </row>
    <row r="3220" spans="1:1" x14ac:dyDescent="0.2">
      <c r="A3220" s="6"/>
    </row>
    <row r="3221" spans="1:1" x14ac:dyDescent="0.2">
      <c r="A3221" s="6"/>
    </row>
    <row r="3222" spans="1:1" x14ac:dyDescent="0.2">
      <c r="A3222" s="6"/>
    </row>
    <row r="3223" spans="1:1" x14ac:dyDescent="0.2">
      <c r="A3223" s="6"/>
    </row>
    <row r="3224" spans="1:1" x14ac:dyDescent="0.2">
      <c r="A3224" s="6"/>
    </row>
    <row r="3225" spans="1:1" x14ac:dyDescent="0.2">
      <c r="A3225" s="6"/>
    </row>
    <row r="3226" spans="1:1" x14ac:dyDescent="0.2">
      <c r="A3226" s="6"/>
    </row>
    <row r="3227" spans="1:1" x14ac:dyDescent="0.2">
      <c r="A3227" s="6"/>
    </row>
    <row r="3228" spans="1:1" x14ac:dyDescent="0.2">
      <c r="A3228" s="6"/>
    </row>
    <row r="3229" spans="1:1" x14ac:dyDescent="0.2">
      <c r="A3229" s="6"/>
    </row>
    <row r="3230" spans="1:1" x14ac:dyDescent="0.2">
      <c r="A3230" s="6"/>
    </row>
    <row r="3231" spans="1:1" x14ac:dyDescent="0.2">
      <c r="A3231" s="6"/>
    </row>
    <row r="3232" spans="1:1" x14ac:dyDescent="0.2">
      <c r="A3232" s="6"/>
    </row>
    <row r="3233" spans="1:1" x14ac:dyDescent="0.2">
      <c r="A3233" s="6"/>
    </row>
    <row r="3234" spans="1:1" x14ac:dyDescent="0.2">
      <c r="A3234" s="6"/>
    </row>
    <row r="3235" spans="1:1" x14ac:dyDescent="0.2">
      <c r="A3235" s="6"/>
    </row>
    <row r="3236" spans="1:1" x14ac:dyDescent="0.2">
      <c r="A3236" s="6"/>
    </row>
    <row r="3237" spans="1:1" x14ac:dyDescent="0.2">
      <c r="A3237" s="6"/>
    </row>
    <row r="3238" spans="1:1" x14ac:dyDescent="0.2">
      <c r="A3238" s="6"/>
    </row>
    <row r="3239" spans="1:1" x14ac:dyDescent="0.2">
      <c r="A3239" s="6"/>
    </row>
    <row r="3240" spans="1:1" x14ac:dyDescent="0.2">
      <c r="A3240" s="6"/>
    </row>
    <row r="3241" spans="1:1" x14ac:dyDescent="0.2">
      <c r="A3241" s="6"/>
    </row>
    <row r="3242" spans="1:1" x14ac:dyDescent="0.2">
      <c r="A3242" s="6"/>
    </row>
    <row r="3243" spans="1:1" x14ac:dyDescent="0.2">
      <c r="A3243" s="6"/>
    </row>
    <row r="3244" spans="1:1" x14ac:dyDescent="0.2">
      <c r="A3244" s="6"/>
    </row>
    <row r="3245" spans="1:1" x14ac:dyDescent="0.2">
      <c r="A3245" s="6"/>
    </row>
    <row r="3246" spans="1:1" x14ac:dyDescent="0.2">
      <c r="A3246" s="6"/>
    </row>
    <row r="3247" spans="1:1" x14ac:dyDescent="0.2">
      <c r="A3247" s="6"/>
    </row>
    <row r="3248" spans="1:1" x14ac:dyDescent="0.2">
      <c r="A3248" s="6"/>
    </row>
    <row r="3249" spans="1:1" x14ac:dyDescent="0.2">
      <c r="A3249" s="6"/>
    </row>
    <row r="3250" spans="1:1" x14ac:dyDescent="0.2">
      <c r="A3250" s="6"/>
    </row>
    <row r="3251" spans="1:1" x14ac:dyDescent="0.2">
      <c r="A3251" s="6"/>
    </row>
    <row r="3252" spans="1:1" x14ac:dyDescent="0.2">
      <c r="A3252" s="6"/>
    </row>
    <row r="3253" spans="1:1" x14ac:dyDescent="0.2">
      <c r="A3253" s="6"/>
    </row>
    <row r="3254" spans="1:1" x14ac:dyDescent="0.2">
      <c r="A3254" s="6"/>
    </row>
    <row r="3255" spans="1:1" x14ac:dyDescent="0.2">
      <c r="A3255" s="6"/>
    </row>
    <row r="3256" spans="1:1" x14ac:dyDescent="0.2">
      <c r="A3256" s="6"/>
    </row>
    <row r="3257" spans="1:1" x14ac:dyDescent="0.2">
      <c r="A3257" s="6"/>
    </row>
    <row r="3258" spans="1:1" x14ac:dyDescent="0.2">
      <c r="A3258" s="6"/>
    </row>
    <row r="3259" spans="1:1" x14ac:dyDescent="0.2">
      <c r="A3259" s="6"/>
    </row>
    <row r="3260" spans="1:1" x14ac:dyDescent="0.2">
      <c r="A3260" s="6"/>
    </row>
    <row r="3261" spans="1:1" x14ac:dyDescent="0.2">
      <c r="A3261" s="6"/>
    </row>
    <row r="3262" spans="1:1" x14ac:dyDescent="0.2">
      <c r="A3262" s="6"/>
    </row>
    <row r="3263" spans="1:1" x14ac:dyDescent="0.2">
      <c r="A3263" s="6"/>
    </row>
    <row r="3264" spans="1:1" x14ac:dyDescent="0.2">
      <c r="A3264" s="6"/>
    </row>
    <row r="3265" spans="1:1" x14ac:dyDescent="0.2">
      <c r="A3265" s="6"/>
    </row>
    <row r="3266" spans="1:1" x14ac:dyDescent="0.2">
      <c r="A3266" s="6"/>
    </row>
    <row r="3267" spans="1:1" x14ac:dyDescent="0.2">
      <c r="A3267" s="6"/>
    </row>
    <row r="3268" spans="1:1" x14ac:dyDescent="0.2">
      <c r="A3268" s="6"/>
    </row>
    <row r="3269" spans="1:1" x14ac:dyDescent="0.2">
      <c r="A3269" s="6"/>
    </row>
    <row r="3270" spans="1:1" x14ac:dyDescent="0.2">
      <c r="A3270" s="6"/>
    </row>
    <row r="3271" spans="1:1" x14ac:dyDescent="0.2">
      <c r="A3271" s="6"/>
    </row>
    <row r="3272" spans="1:1" x14ac:dyDescent="0.2">
      <c r="A3272" s="6"/>
    </row>
    <row r="3273" spans="1:1" x14ac:dyDescent="0.2">
      <c r="A3273" s="6"/>
    </row>
    <row r="3274" spans="1:1" x14ac:dyDescent="0.2">
      <c r="A3274" s="6"/>
    </row>
    <row r="3275" spans="1:1" x14ac:dyDescent="0.2">
      <c r="A3275" s="6"/>
    </row>
    <row r="3276" spans="1:1" x14ac:dyDescent="0.2">
      <c r="A3276" s="6"/>
    </row>
    <row r="3277" spans="1:1" x14ac:dyDescent="0.2">
      <c r="A3277" s="6"/>
    </row>
    <row r="3278" spans="1:1" x14ac:dyDescent="0.2">
      <c r="A3278" s="6"/>
    </row>
    <row r="3279" spans="1:1" x14ac:dyDescent="0.2">
      <c r="A3279" s="6"/>
    </row>
    <row r="3280" spans="1:1" x14ac:dyDescent="0.2">
      <c r="A3280" s="6"/>
    </row>
    <row r="3281" spans="1:1" x14ac:dyDescent="0.2">
      <c r="A3281" s="6"/>
    </row>
    <row r="3282" spans="1:1" x14ac:dyDescent="0.2">
      <c r="A3282" s="6"/>
    </row>
    <row r="3283" spans="1:1" x14ac:dyDescent="0.2">
      <c r="A3283" s="6"/>
    </row>
    <row r="3284" spans="1:1" x14ac:dyDescent="0.2">
      <c r="A3284" s="6"/>
    </row>
    <row r="3285" spans="1:1" x14ac:dyDescent="0.2">
      <c r="A3285" s="6"/>
    </row>
    <row r="3286" spans="1:1" x14ac:dyDescent="0.2">
      <c r="A3286" s="6"/>
    </row>
    <row r="3287" spans="1:1" x14ac:dyDescent="0.2">
      <c r="A3287" s="6"/>
    </row>
    <row r="3288" spans="1:1" x14ac:dyDescent="0.2">
      <c r="A3288" s="6"/>
    </row>
    <row r="3289" spans="1:1" x14ac:dyDescent="0.2">
      <c r="A3289" s="6"/>
    </row>
    <row r="3290" spans="1:1" x14ac:dyDescent="0.2">
      <c r="A3290" s="6"/>
    </row>
    <row r="3291" spans="1:1" x14ac:dyDescent="0.2">
      <c r="A3291" s="6"/>
    </row>
    <row r="3292" spans="1:1" x14ac:dyDescent="0.2">
      <c r="A3292" s="6"/>
    </row>
    <row r="3293" spans="1:1" x14ac:dyDescent="0.2">
      <c r="A3293" s="6"/>
    </row>
    <row r="3294" spans="1:1" x14ac:dyDescent="0.2">
      <c r="A3294" s="6"/>
    </row>
    <row r="3295" spans="1:1" x14ac:dyDescent="0.2">
      <c r="A3295" s="6"/>
    </row>
    <row r="3296" spans="1:1" x14ac:dyDescent="0.2">
      <c r="A3296" s="6"/>
    </row>
    <row r="3297" spans="1:1" x14ac:dyDescent="0.2">
      <c r="A3297" s="6"/>
    </row>
    <row r="3298" spans="1:1" x14ac:dyDescent="0.2">
      <c r="A3298" s="6"/>
    </row>
    <row r="3299" spans="1:1" x14ac:dyDescent="0.2">
      <c r="A3299" s="6"/>
    </row>
    <row r="3300" spans="1:1" x14ac:dyDescent="0.2">
      <c r="A3300" s="6"/>
    </row>
    <row r="3301" spans="1:1" x14ac:dyDescent="0.2">
      <c r="A3301" s="6"/>
    </row>
    <row r="3302" spans="1:1" x14ac:dyDescent="0.2">
      <c r="A3302" s="6"/>
    </row>
    <row r="3303" spans="1:1" x14ac:dyDescent="0.2">
      <c r="A3303" s="6"/>
    </row>
    <row r="3304" spans="1:1" x14ac:dyDescent="0.2">
      <c r="A3304" s="6"/>
    </row>
    <row r="3305" spans="1:1" x14ac:dyDescent="0.2">
      <c r="A3305" s="6"/>
    </row>
    <row r="3306" spans="1:1" x14ac:dyDescent="0.2">
      <c r="A3306" s="6"/>
    </row>
    <row r="3307" spans="1:1" x14ac:dyDescent="0.2">
      <c r="A3307" s="6"/>
    </row>
    <row r="3308" spans="1:1" x14ac:dyDescent="0.2">
      <c r="A3308" s="6"/>
    </row>
    <row r="3309" spans="1:1" x14ac:dyDescent="0.2">
      <c r="A3309" s="6"/>
    </row>
    <row r="3310" spans="1:1" x14ac:dyDescent="0.2">
      <c r="A3310" s="6"/>
    </row>
    <row r="3311" spans="1:1" x14ac:dyDescent="0.2">
      <c r="A3311" s="6"/>
    </row>
    <row r="3312" spans="1:1" x14ac:dyDescent="0.2">
      <c r="A3312" s="6"/>
    </row>
    <row r="3313" spans="1:1" x14ac:dyDescent="0.2">
      <c r="A3313" s="6"/>
    </row>
    <row r="3314" spans="1:1" x14ac:dyDescent="0.2">
      <c r="A3314" s="6"/>
    </row>
    <row r="3315" spans="1:1" x14ac:dyDescent="0.2">
      <c r="A3315" s="6"/>
    </row>
    <row r="3316" spans="1:1" x14ac:dyDescent="0.2">
      <c r="A3316" s="6"/>
    </row>
    <row r="3317" spans="1:1" x14ac:dyDescent="0.2">
      <c r="A3317" s="6"/>
    </row>
    <row r="3318" spans="1:1" x14ac:dyDescent="0.2">
      <c r="A3318" s="6"/>
    </row>
    <row r="3319" spans="1:1" x14ac:dyDescent="0.2">
      <c r="A3319" s="6"/>
    </row>
    <row r="3320" spans="1:1" x14ac:dyDescent="0.2">
      <c r="A3320" s="6"/>
    </row>
    <row r="3321" spans="1:1" x14ac:dyDescent="0.2">
      <c r="A3321" s="6"/>
    </row>
    <row r="3322" spans="1:1" x14ac:dyDescent="0.2">
      <c r="A3322" s="6"/>
    </row>
    <row r="3323" spans="1:1" x14ac:dyDescent="0.2">
      <c r="A3323" s="6"/>
    </row>
    <row r="3324" spans="1:1" x14ac:dyDescent="0.2">
      <c r="A3324" s="6"/>
    </row>
    <row r="3325" spans="1:1" x14ac:dyDescent="0.2">
      <c r="A3325" s="6"/>
    </row>
    <row r="3326" spans="1:1" x14ac:dyDescent="0.2">
      <c r="A3326" s="6"/>
    </row>
    <row r="3327" spans="1:1" x14ac:dyDescent="0.2">
      <c r="A3327" s="6"/>
    </row>
    <row r="3328" spans="1:1" x14ac:dyDescent="0.2">
      <c r="A3328" s="6"/>
    </row>
    <row r="3329" spans="1:1" x14ac:dyDescent="0.2">
      <c r="A3329" s="6"/>
    </row>
    <row r="3330" spans="1:1" x14ac:dyDescent="0.2">
      <c r="A3330" s="6"/>
    </row>
    <row r="3331" spans="1:1" x14ac:dyDescent="0.2">
      <c r="A3331" s="6"/>
    </row>
    <row r="3332" spans="1:1" x14ac:dyDescent="0.2">
      <c r="A3332" s="6"/>
    </row>
    <row r="3333" spans="1:1" x14ac:dyDescent="0.2">
      <c r="A3333" s="6"/>
    </row>
    <row r="3334" spans="1:1" x14ac:dyDescent="0.2">
      <c r="A3334" s="6"/>
    </row>
    <row r="3335" spans="1:1" x14ac:dyDescent="0.2">
      <c r="A3335" s="6"/>
    </row>
    <row r="3336" spans="1:1" x14ac:dyDescent="0.2">
      <c r="A3336" s="6"/>
    </row>
    <row r="3337" spans="1:1" x14ac:dyDescent="0.2">
      <c r="A3337" s="6"/>
    </row>
    <row r="3338" spans="1:1" x14ac:dyDescent="0.2">
      <c r="A3338" s="6"/>
    </row>
    <row r="3339" spans="1:1" x14ac:dyDescent="0.2">
      <c r="A3339" s="6"/>
    </row>
    <row r="3340" spans="1:1" x14ac:dyDescent="0.2">
      <c r="A3340" s="6"/>
    </row>
    <row r="3341" spans="1:1" x14ac:dyDescent="0.2">
      <c r="A3341" s="6"/>
    </row>
    <row r="3342" spans="1:1" x14ac:dyDescent="0.2">
      <c r="A3342" s="6"/>
    </row>
    <row r="3343" spans="1:1" x14ac:dyDescent="0.2">
      <c r="A3343" s="6"/>
    </row>
    <row r="3344" spans="1:1" x14ac:dyDescent="0.2">
      <c r="A3344" s="6"/>
    </row>
    <row r="3345" spans="1:1" x14ac:dyDescent="0.2">
      <c r="A3345" s="6"/>
    </row>
    <row r="3346" spans="1:1" x14ac:dyDescent="0.2">
      <c r="A3346" s="6"/>
    </row>
    <row r="3347" spans="1:1" x14ac:dyDescent="0.2">
      <c r="A3347" s="6"/>
    </row>
    <row r="3348" spans="1:1" x14ac:dyDescent="0.2">
      <c r="A3348" s="6"/>
    </row>
    <row r="3349" spans="1:1" x14ac:dyDescent="0.2">
      <c r="A3349" s="6"/>
    </row>
    <row r="3350" spans="1:1" x14ac:dyDescent="0.2">
      <c r="A3350" s="6"/>
    </row>
    <row r="3351" spans="1:1" x14ac:dyDescent="0.2">
      <c r="A3351" s="6"/>
    </row>
    <row r="3352" spans="1:1" x14ac:dyDescent="0.2">
      <c r="A3352" s="6"/>
    </row>
    <row r="3353" spans="1:1" x14ac:dyDescent="0.2">
      <c r="A3353" s="6"/>
    </row>
    <row r="3354" spans="1:1" x14ac:dyDescent="0.2">
      <c r="A3354" s="6"/>
    </row>
    <row r="3355" spans="1:1" x14ac:dyDescent="0.2">
      <c r="A3355" s="6"/>
    </row>
    <row r="3356" spans="1:1" x14ac:dyDescent="0.2">
      <c r="A3356" s="6"/>
    </row>
    <row r="3357" spans="1:1" x14ac:dyDescent="0.2">
      <c r="A3357" s="6"/>
    </row>
    <row r="3358" spans="1:1" x14ac:dyDescent="0.2">
      <c r="A3358" s="6"/>
    </row>
    <row r="3359" spans="1:1" x14ac:dyDescent="0.2">
      <c r="A3359" s="6"/>
    </row>
    <row r="3360" spans="1:1" x14ac:dyDescent="0.2">
      <c r="A3360" s="6"/>
    </row>
    <row r="3361" spans="1:1" x14ac:dyDescent="0.2">
      <c r="A3361" s="6"/>
    </row>
    <row r="3362" spans="1:1" x14ac:dyDescent="0.2">
      <c r="A3362" s="6"/>
    </row>
    <row r="3363" spans="1:1" x14ac:dyDescent="0.2">
      <c r="A3363" s="6"/>
    </row>
    <row r="3364" spans="1:1" x14ac:dyDescent="0.2">
      <c r="A3364" s="6"/>
    </row>
    <row r="3365" spans="1:1" x14ac:dyDescent="0.2">
      <c r="A3365" s="6"/>
    </row>
    <row r="3366" spans="1:1" x14ac:dyDescent="0.2">
      <c r="A3366" s="6"/>
    </row>
    <row r="3367" spans="1:1" x14ac:dyDescent="0.2">
      <c r="A3367" s="6"/>
    </row>
    <row r="3368" spans="1:1" x14ac:dyDescent="0.2">
      <c r="A3368" s="6"/>
    </row>
    <row r="3369" spans="1:1" x14ac:dyDescent="0.2">
      <c r="A3369" s="6"/>
    </row>
    <row r="3370" spans="1:1" x14ac:dyDescent="0.2">
      <c r="A3370" s="6"/>
    </row>
    <row r="3371" spans="1:1" x14ac:dyDescent="0.2">
      <c r="A3371" s="6"/>
    </row>
    <row r="3372" spans="1:1" x14ac:dyDescent="0.2">
      <c r="A3372" s="6"/>
    </row>
    <row r="3373" spans="1:1" x14ac:dyDescent="0.2">
      <c r="A3373" s="6"/>
    </row>
    <row r="3374" spans="1:1" x14ac:dyDescent="0.2">
      <c r="A3374" s="6"/>
    </row>
    <row r="3375" spans="1:1" x14ac:dyDescent="0.2">
      <c r="A3375" s="6"/>
    </row>
    <row r="3376" spans="1:1" x14ac:dyDescent="0.2">
      <c r="A3376" s="6"/>
    </row>
    <row r="3377" spans="1:1" x14ac:dyDescent="0.2">
      <c r="A3377" s="6"/>
    </row>
    <row r="3378" spans="1:1" x14ac:dyDescent="0.2">
      <c r="A3378" s="6"/>
    </row>
    <row r="3379" spans="1:1" x14ac:dyDescent="0.2">
      <c r="A3379" s="6"/>
    </row>
    <row r="3380" spans="1:1" x14ac:dyDescent="0.2">
      <c r="A3380" s="6"/>
    </row>
    <row r="3381" spans="1:1" x14ac:dyDescent="0.2">
      <c r="A3381" s="6"/>
    </row>
    <row r="3382" spans="1:1" x14ac:dyDescent="0.2">
      <c r="A3382" s="6"/>
    </row>
    <row r="3383" spans="1:1" x14ac:dyDescent="0.2">
      <c r="A3383" s="6"/>
    </row>
    <row r="3384" spans="1:1" x14ac:dyDescent="0.2">
      <c r="A3384" s="6"/>
    </row>
    <row r="3385" spans="1:1" x14ac:dyDescent="0.2">
      <c r="A3385" s="6"/>
    </row>
    <row r="3386" spans="1:1" x14ac:dyDescent="0.2">
      <c r="A3386" s="6"/>
    </row>
    <row r="3387" spans="1:1" x14ac:dyDescent="0.2">
      <c r="A3387" s="6"/>
    </row>
    <row r="3388" spans="1:1" x14ac:dyDescent="0.2">
      <c r="A3388" s="6"/>
    </row>
    <row r="3389" spans="1:1" x14ac:dyDescent="0.2">
      <c r="A3389" s="6"/>
    </row>
    <row r="3390" spans="1:1" x14ac:dyDescent="0.2">
      <c r="A3390" s="6"/>
    </row>
    <row r="3391" spans="1:1" x14ac:dyDescent="0.2">
      <c r="A3391" s="6"/>
    </row>
    <row r="3392" spans="1:1" x14ac:dyDescent="0.2">
      <c r="A3392" s="6"/>
    </row>
    <row r="3393" spans="1:1" x14ac:dyDescent="0.2">
      <c r="A3393" s="6"/>
    </row>
    <row r="3394" spans="1:1" x14ac:dyDescent="0.2">
      <c r="A3394" s="6"/>
    </row>
    <row r="3395" spans="1:1" x14ac:dyDescent="0.2">
      <c r="A3395" s="6"/>
    </row>
    <row r="3396" spans="1:1" x14ac:dyDescent="0.2">
      <c r="A3396" s="6"/>
    </row>
    <row r="3397" spans="1:1" x14ac:dyDescent="0.2">
      <c r="A3397" s="6"/>
    </row>
    <row r="3398" spans="1:1" x14ac:dyDescent="0.2">
      <c r="A3398" s="6"/>
    </row>
    <row r="3399" spans="1:1" x14ac:dyDescent="0.2">
      <c r="A3399" s="6"/>
    </row>
    <row r="3400" spans="1:1" x14ac:dyDescent="0.2">
      <c r="A3400" s="6"/>
    </row>
    <row r="3401" spans="1:1" x14ac:dyDescent="0.2">
      <c r="A3401" s="6"/>
    </row>
    <row r="3402" spans="1:1" x14ac:dyDescent="0.2">
      <c r="A3402" s="6"/>
    </row>
    <row r="3403" spans="1:1" x14ac:dyDescent="0.2">
      <c r="A3403" s="6"/>
    </row>
    <row r="3404" spans="1:1" x14ac:dyDescent="0.2">
      <c r="A3404" s="6"/>
    </row>
    <row r="3405" spans="1:1" x14ac:dyDescent="0.2">
      <c r="A3405" s="6"/>
    </row>
    <row r="3406" spans="1:1" x14ac:dyDescent="0.2">
      <c r="A3406" s="6"/>
    </row>
    <row r="3407" spans="1:1" x14ac:dyDescent="0.2">
      <c r="A3407" s="6"/>
    </row>
    <row r="3408" spans="1:1" x14ac:dyDescent="0.2">
      <c r="A3408" s="6"/>
    </row>
    <row r="3409" spans="1:1" x14ac:dyDescent="0.2">
      <c r="A3409" s="6"/>
    </row>
    <row r="3410" spans="1:1" x14ac:dyDescent="0.2">
      <c r="A3410" s="6"/>
    </row>
    <row r="3411" spans="1:1" x14ac:dyDescent="0.2">
      <c r="A3411" s="6"/>
    </row>
    <row r="3412" spans="1:1" x14ac:dyDescent="0.2">
      <c r="A3412" s="6"/>
    </row>
    <row r="3413" spans="1:1" x14ac:dyDescent="0.2">
      <c r="A3413" s="6"/>
    </row>
    <row r="3414" spans="1:1" x14ac:dyDescent="0.2">
      <c r="A3414" s="6"/>
    </row>
    <row r="3415" spans="1:1" x14ac:dyDescent="0.2">
      <c r="A3415" s="6"/>
    </row>
    <row r="3416" spans="1:1" x14ac:dyDescent="0.2">
      <c r="A3416" s="6"/>
    </row>
    <row r="3417" spans="1:1" x14ac:dyDescent="0.2">
      <c r="A3417" s="6"/>
    </row>
    <row r="3418" spans="1:1" x14ac:dyDescent="0.2">
      <c r="A3418" s="6"/>
    </row>
    <row r="3419" spans="1:1" x14ac:dyDescent="0.2">
      <c r="A3419" s="6"/>
    </row>
    <row r="3420" spans="1:1" x14ac:dyDescent="0.2">
      <c r="A3420" s="6"/>
    </row>
    <row r="3421" spans="1:1" x14ac:dyDescent="0.2">
      <c r="A3421" s="6"/>
    </row>
    <row r="3422" spans="1:1" x14ac:dyDescent="0.2">
      <c r="A3422" s="6"/>
    </row>
    <row r="3423" spans="1:1" x14ac:dyDescent="0.2">
      <c r="A3423" s="6"/>
    </row>
    <row r="3424" spans="1:1" x14ac:dyDescent="0.2">
      <c r="A3424" s="6"/>
    </row>
    <row r="3425" spans="1:1" x14ac:dyDescent="0.2">
      <c r="A3425" s="6"/>
    </row>
    <row r="3426" spans="1:1" x14ac:dyDescent="0.2">
      <c r="A3426" s="6"/>
    </row>
    <row r="3427" spans="1:1" x14ac:dyDescent="0.2">
      <c r="A3427" s="6"/>
    </row>
    <row r="3428" spans="1:1" x14ac:dyDescent="0.2">
      <c r="A3428" s="6"/>
    </row>
    <row r="3429" spans="1:1" x14ac:dyDescent="0.2">
      <c r="A3429" s="6"/>
    </row>
    <row r="3430" spans="1:1" x14ac:dyDescent="0.2">
      <c r="A3430" s="6"/>
    </row>
    <row r="3431" spans="1:1" x14ac:dyDescent="0.2">
      <c r="A3431" s="6"/>
    </row>
    <row r="3432" spans="1:1" x14ac:dyDescent="0.2">
      <c r="A3432" s="6"/>
    </row>
    <row r="3433" spans="1:1" x14ac:dyDescent="0.2">
      <c r="A3433" s="6"/>
    </row>
    <row r="3434" spans="1:1" x14ac:dyDescent="0.2">
      <c r="A3434" s="6"/>
    </row>
    <row r="3435" spans="1:1" x14ac:dyDescent="0.2">
      <c r="A3435" s="6"/>
    </row>
    <row r="3436" spans="1:1" x14ac:dyDescent="0.2">
      <c r="A3436" s="6"/>
    </row>
    <row r="3437" spans="1:1" x14ac:dyDescent="0.2">
      <c r="A3437" s="6"/>
    </row>
    <row r="3438" spans="1:1" x14ac:dyDescent="0.2">
      <c r="A3438" s="6"/>
    </row>
    <row r="3439" spans="1:1" x14ac:dyDescent="0.2">
      <c r="A3439" s="6"/>
    </row>
    <row r="3440" spans="1:1" x14ac:dyDescent="0.2">
      <c r="A3440" s="6"/>
    </row>
    <row r="3441" spans="1:1" x14ac:dyDescent="0.2">
      <c r="A3441" s="6"/>
    </row>
    <row r="3442" spans="1:1" x14ac:dyDescent="0.2">
      <c r="A3442" s="6"/>
    </row>
    <row r="3443" spans="1:1" x14ac:dyDescent="0.2">
      <c r="A3443" s="6"/>
    </row>
    <row r="3444" spans="1:1" x14ac:dyDescent="0.2">
      <c r="A3444" s="6"/>
    </row>
    <row r="3445" spans="1:1" x14ac:dyDescent="0.2">
      <c r="A3445" s="6"/>
    </row>
    <row r="3446" spans="1:1" x14ac:dyDescent="0.2">
      <c r="A3446" s="6"/>
    </row>
    <row r="3447" spans="1:1" x14ac:dyDescent="0.2">
      <c r="A3447" s="6"/>
    </row>
    <row r="3448" spans="1:1" x14ac:dyDescent="0.2">
      <c r="A3448" s="6"/>
    </row>
    <row r="3449" spans="1:1" x14ac:dyDescent="0.2">
      <c r="A3449" s="6"/>
    </row>
    <row r="3450" spans="1:1" x14ac:dyDescent="0.2">
      <c r="A3450" s="6"/>
    </row>
    <row r="3451" spans="1:1" x14ac:dyDescent="0.2">
      <c r="A3451" s="6"/>
    </row>
    <row r="3452" spans="1:1" x14ac:dyDescent="0.2">
      <c r="A3452" s="6"/>
    </row>
    <row r="3453" spans="1:1" x14ac:dyDescent="0.2">
      <c r="A3453" s="6"/>
    </row>
    <row r="3454" spans="1:1" x14ac:dyDescent="0.2">
      <c r="A3454" s="6"/>
    </row>
    <row r="3455" spans="1:1" x14ac:dyDescent="0.2">
      <c r="A3455" s="6"/>
    </row>
    <row r="3456" spans="1:1" x14ac:dyDescent="0.2">
      <c r="A3456" s="6"/>
    </row>
    <row r="3457" spans="1:1" x14ac:dyDescent="0.2">
      <c r="A3457" s="6"/>
    </row>
    <row r="3458" spans="1:1" x14ac:dyDescent="0.2">
      <c r="A3458" s="6"/>
    </row>
    <row r="3459" spans="1:1" x14ac:dyDescent="0.2">
      <c r="A3459" s="6"/>
    </row>
    <row r="3460" spans="1:1" x14ac:dyDescent="0.2">
      <c r="A3460" s="6"/>
    </row>
    <row r="3461" spans="1:1" x14ac:dyDescent="0.2">
      <c r="A3461" s="6"/>
    </row>
    <row r="3462" spans="1:1" x14ac:dyDescent="0.2">
      <c r="A3462" s="6"/>
    </row>
    <row r="3463" spans="1:1" x14ac:dyDescent="0.2">
      <c r="A3463" s="6"/>
    </row>
    <row r="3464" spans="1:1" x14ac:dyDescent="0.2">
      <c r="A3464" s="6"/>
    </row>
    <row r="3465" spans="1:1" x14ac:dyDescent="0.2">
      <c r="A3465" s="6"/>
    </row>
    <row r="3466" spans="1:1" x14ac:dyDescent="0.2">
      <c r="A3466" s="6"/>
    </row>
    <row r="3467" spans="1:1" x14ac:dyDescent="0.2">
      <c r="A3467" s="6"/>
    </row>
    <row r="3468" spans="1:1" x14ac:dyDescent="0.2">
      <c r="A3468" s="6"/>
    </row>
    <row r="3469" spans="1:1" x14ac:dyDescent="0.2">
      <c r="A3469" s="6"/>
    </row>
    <row r="3470" spans="1:1" x14ac:dyDescent="0.2">
      <c r="A3470" s="6"/>
    </row>
    <row r="3471" spans="1:1" x14ac:dyDescent="0.2">
      <c r="A3471" s="6"/>
    </row>
    <row r="3472" spans="1:1" x14ac:dyDescent="0.2">
      <c r="A3472" s="6"/>
    </row>
    <row r="3473" spans="1:1" x14ac:dyDescent="0.2">
      <c r="A3473" s="6"/>
    </row>
    <row r="3474" spans="1:1" x14ac:dyDescent="0.2">
      <c r="A3474" s="6"/>
    </row>
    <row r="3475" spans="1:1" x14ac:dyDescent="0.2">
      <c r="A3475" s="6"/>
    </row>
    <row r="3476" spans="1:1" x14ac:dyDescent="0.2">
      <c r="A3476" s="6"/>
    </row>
    <row r="3477" spans="1:1" x14ac:dyDescent="0.2">
      <c r="A3477" s="6"/>
    </row>
    <row r="3478" spans="1:1" x14ac:dyDescent="0.2">
      <c r="A3478" s="6"/>
    </row>
    <row r="3479" spans="1:1" x14ac:dyDescent="0.2">
      <c r="A3479" s="6"/>
    </row>
    <row r="3480" spans="1:1" x14ac:dyDescent="0.2">
      <c r="A3480" s="6"/>
    </row>
    <row r="3481" spans="1:1" x14ac:dyDescent="0.2">
      <c r="A3481" s="6"/>
    </row>
    <row r="3482" spans="1:1" x14ac:dyDescent="0.2">
      <c r="A3482" s="6"/>
    </row>
    <row r="3483" spans="1:1" x14ac:dyDescent="0.2">
      <c r="A3483" s="6"/>
    </row>
    <row r="3484" spans="1:1" x14ac:dyDescent="0.2">
      <c r="A3484" s="6"/>
    </row>
    <row r="3485" spans="1:1" x14ac:dyDescent="0.2">
      <c r="A3485" s="6"/>
    </row>
    <row r="3486" spans="1:1" x14ac:dyDescent="0.2">
      <c r="A3486" s="6"/>
    </row>
    <row r="3487" spans="1:1" x14ac:dyDescent="0.2">
      <c r="A3487" s="6"/>
    </row>
    <row r="3488" spans="1:1" x14ac:dyDescent="0.2">
      <c r="A3488" s="6"/>
    </row>
    <row r="3489" spans="1:1" x14ac:dyDescent="0.2">
      <c r="A3489" s="6"/>
    </row>
    <row r="3490" spans="1:1" x14ac:dyDescent="0.2">
      <c r="A3490" s="6"/>
    </row>
    <row r="3491" spans="1:1" x14ac:dyDescent="0.2">
      <c r="A3491" s="6"/>
    </row>
    <row r="3492" spans="1:1" x14ac:dyDescent="0.2">
      <c r="A3492" s="6"/>
    </row>
    <row r="3493" spans="1:1" x14ac:dyDescent="0.2">
      <c r="A3493" s="6"/>
    </row>
    <row r="3494" spans="1:1" x14ac:dyDescent="0.2">
      <c r="A3494" s="6"/>
    </row>
    <row r="3495" spans="1:1" x14ac:dyDescent="0.2">
      <c r="A3495" s="6"/>
    </row>
    <row r="3496" spans="1:1" x14ac:dyDescent="0.2">
      <c r="A3496" s="6"/>
    </row>
    <row r="3497" spans="1:1" x14ac:dyDescent="0.2">
      <c r="A3497" s="6"/>
    </row>
    <row r="3498" spans="1:1" x14ac:dyDescent="0.2">
      <c r="A3498" s="6"/>
    </row>
    <row r="3499" spans="1:1" x14ac:dyDescent="0.2">
      <c r="A3499" s="6"/>
    </row>
    <row r="3500" spans="1:1" x14ac:dyDescent="0.2">
      <c r="A3500" s="6"/>
    </row>
    <row r="3501" spans="1:1" x14ac:dyDescent="0.2">
      <c r="A3501" s="6"/>
    </row>
    <row r="3502" spans="1:1" x14ac:dyDescent="0.2">
      <c r="A3502" s="6"/>
    </row>
    <row r="3503" spans="1:1" x14ac:dyDescent="0.2">
      <c r="A3503" s="6"/>
    </row>
    <row r="3504" spans="1:1" x14ac:dyDescent="0.2">
      <c r="A3504" s="6"/>
    </row>
    <row r="3505" spans="1:1" x14ac:dyDescent="0.2">
      <c r="A3505" s="6"/>
    </row>
    <row r="3506" spans="1:1" x14ac:dyDescent="0.2">
      <c r="A3506" s="6"/>
    </row>
    <row r="3507" spans="1:1" x14ac:dyDescent="0.2">
      <c r="A3507" s="6"/>
    </row>
    <row r="3508" spans="1:1" x14ac:dyDescent="0.2">
      <c r="A3508" s="6"/>
    </row>
    <row r="3509" spans="1:1" x14ac:dyDescent="0.2">
      <c r="A3509" s="6"/>
    </row>
    <row r="3510" spans="1:1" x14ac:dyDescent="0.2">
      <c r="A3510" s="6"/>
    </row>
    <row r="3511" spans="1:1" x14ac:dyDescent="0.2">
      <c r="A3511" s="6"/>
    </row>
    <row r="3512" spans="1:1" x14ac:dyDescent="0.2">
      <c r="A3512" s="6"/>
    </row>
    <row r="3513" spans="1:1" x14ac:dyDescent="0.2">
      <c r="A3513" s="6"/>
    </row>
    <row r="3514" spans="1:1" x14ac:dyDescent="0.2">
      <c r="A3514" s="6"/>
    </row>
    <row r="3515" spans="1:1" x14ac:dyDescent="0.2">
      <c r="A3515" s="6"/>
    </row>
    <row r="3516" spans="1:1" x14ac:dyDescent="0.2">
      <c r="A3516" s="6"/>
    </row>
    <row r="3517" spans="1:1" x14ac:dyDescent="0.2">
      <c r="A3517" s="6"/>
    </row>
    <row r="3518" spans="1:1" x14ac:dyDescent="0.2">
      <c r="A3518" s="6"/>
    </row>
    <row r="3519" spans="1:1" x14ac:dyDescent="0.2">
      <c r="A3519" s="6"/>
    </row>
    <row r="3520" spans="1:1" x14ac:dyDescent="0.2">
      <c r="A3520" s="6"/>
    </row>
    <row r="3521" spans="1:1" x14ac:dyDescent="0.2">
      <c r="A3521" s="6"/>
    </row>
    <row r="3522" spans="1:1" x14ac:dyDescent="0.2">
      <c r="A3522" s="6"/>
    </row>
    <row r="3523" spans="1:1" x14ac:dyDescent="0.2">
      <c r="A3523" s="6"/>
    </row>
    <row r="3524" spans="1:1" x14ac:dyDescent="0.2">
      <c r="A3524" s="6"/>
    </row>
    <row r="3525" spans="1:1" x14ac:dyDescent="0.2">
      <c r="A3525" s="6"/>
    </row>
    <row r="3526" spans="1:1" x14ac:dyDescent="0.2">
      <c r="A3526" s="6"/>
    </row>
    <row r="3527" spans="1:1" x14ac:dyDescent="0.2">
      <c r="A3527" s="6"/>
    </row>
    <row r="3528" spans="1:1" x14ac:dyDescent="0.2">
      <c r="A3528" s="6"/>
    </row>
    <row r="3529" spans="1:1" x14ac:dyDescent="0.2">
      <c r="A3529" s="6"/>
    </row>
    <row r="3530" spans="1:1" x14ac:dyDescent="0.2">
      <c r="A3530" s="6"/>
    </row>
    <row r="3531" spans="1:1" x14ac:dyDescent="0.2">
      <c r="A3531" s="6"/>
    </row>
    <row r="3532" spans="1:1" x14ac:dyDescent="0.2">
      <c r="A3532" s="6"/>
    </row>
    <row r="3533" spans="1:1" x14ac:dyDescent="0.2">
      <c r="A3533" s="6"/>
    </row>
    <row r="3534" spans="1:1" x14ac:dyDescent="0.2">
      <c r="A3534" s="6"/>
    </row>
    <row r="3535" spans="1:1" x14ac:dyDescent="0.2">
      <c r="A3535" s="6"/>
    </row>
    <row r="3536" spans="1:1" x14ac:dyDescent="0.2">
      <c r="A3536" s="6"/>
    </row>
    <row r="3537" spans="1:1" x14ac:dyDescent="0.2">
      <c r="A3537" s="6"/>
    </row>
    <row r="3538" spans="1:1" x14ac:dyDescent="0.2">
      <c r="A3538" s="6"/>
    </row>
    <row r="3539" spans="1:1" x14ac:dyDescent="0.2">
      <c r="A3539" s="6"/>
    </row>
    <row r="3540" spans="1:1" x14ac:dyDescent="0.2">
      <c r="A3540" s="6"/>
    </row>
    <row r="3541" spans="1:1" x14ac:dyDescent="0.2">
      <c r="A3541" s="6"/>
    </row>
    <row r="3542" spans="1:1" x14ac:dyDescent="0.2">
      <c r="A3542" s="6"/>
    </row>
    <row r="3543" spans="1:1" x14ac:dyDescent="0.2">
      <c r="A3543" s="6"/>
    </row>
    <row r="3544" spans="1:1" x14ac:dyDescent="0.2">
      <c r="A3544" s="6"/>
    </row>
    <row r="3545" spans="1:1" x14ac:dyDescent="0.2">
      <c r="A3545" s="6"/>
    </row>
    <row r="3546" spans="1:1" x14ac:dyDescent="0.2">
      <c r="A3546" s="6"/>
    </row>
    <row r="3547" spans="1:1" x14ac:dyDescent="0.2">
      <c r="A3547" s="6"/>
    </row>
    <row r="3548" spans="1:1" x14ac:dyDescent="0.2">
      <c r="A3548" s="6"/>
    </row>
    <row r="3549" spans="1:1" x14ac:dyDescent="0.2">
      <c r="A3549" s="6"/>
    </row>
    <row r="3550" spans="1:1" x14ac:dyDescent="0.2">
      <c r="A3550" s="6"/>
    </row>
    <row r="3551" spans="1:1" x14ac:dyDescent="0.2">
      <c r="A3551" s="6"/>
    </row>
    <row r="3552" spans="1:1" x14ac:dyDescent="0.2">
      <c r="A3552" s="6"/>
    </row>
    <row r="3553" spans="1:1" x14ac:dyDescent="0.2">
      <c r="A3553" s="6"/>
    </row>
    <row r="3554" spans="1:1" x14ac:dyDescent="0.2">
      <c r="A3554" s="6"/>
    </row>
    <row r="3555" spans="1:1" x14ac:dyDescent="0.2">
      <c r="A3555" s="6"/>
    </row>
    <row r="3556" spans="1:1" x14ac:dyDescent="0.2">
      <c r="A3556" s="6"/>
    </row>
    <row r="3557" spans="1:1" x14ac:dyDescent="0.2">
      <c r="A3557" s="6"/>
    </row>
    <row r="3558" spans="1:1" x14ac:dyDescent="0.2">
      <c r="A3558" s="6"/>
    </row>
    <row r="3559" spans="1:1" x14ac:dyDescent="0.2">
      <c r="A3559" s="6"/>
    </row>
    <row r="3560" spans="1:1" x14ac:dyDescent="0.2">
      <c r="A3560" s="6"/>
    </row>
    <row r="3561" spans="1:1" x14ac:dyDescent="0.2">
      <c r="A3561" s="6"/>
    </row>
    <row r="3562" spans="1:1" x14ac:dyDescent="0.2">
      <c r="A3562" s="6"/>
    </row>
    <row r="3563" spans="1:1" x14ac:dyDescent="0.2">
      <c r="A3563" s="6"/>
    </row>
    <row r="3564" spans="1:1" x14ac:dyDescent="0.2">
      <c r="A3564" s="6"/>
    </row>
    <row r="3565" spans="1:1" x14ac:dyDescent="0.2">
      <c r="A3565" s="6"/>
    </row>
    <row r="3566" spans="1:1" x14ac:dyDescent="0.2">
      <c r="A3566" s="6"/>
    </row>
    <row r="3567" spans="1:1" x14ac:dyDescent="0.2">
      <c r="A3567" s="6"/>
    </row>
    <row r="3568" spans="1:1" x14ac:dyDescent="0.2">
      <c r="A3568" s="6"/>
    </row>
    <row r="3569" spans="1:1" x14ac:dyDescent="0.2">
      <c r="A3569" s="6"/>
    </row>
    <row r="3570" spans="1:1" x14ac:dyDescent="0.2">
      <c r="A3570" s="6"/>
    </row>
    <row r="3571" spans="1:1" x14ac:dyDescent="0.2">
      <c r="A3571" s="6"/>
    </row>
    <row r="3572" spans="1:1" x14ac:dyDescent="0.2">
      <c r="A3572" s="6"/>
    </row>
    <row r="3573" spans="1:1" x14ac:dyDescent="0.2">
      <c r="A3573" s="6"/>
    </row>
    <row r="3574" spans="1:1" x14ac:dyDescent="0.2">
      <c r="A3574" s="6"/>
    </row>
    <row r="3575" spans="1:1" x14ac:dyDescent="0.2">
      <c r="A3575" s="6"/>
    </row>
    <row r="3576" spans="1:1" x14ac:dyDescent="0.2">
      <c r="A3576" s="6"/>
    </row>
    <row r="3577" spans="1:1" x14ac:dyDescent="0.2">
      <c r="A3577" s="6"/>
    </row>
    <row r="3578" spans="1:1" x14ac:dyDescent="0.2">
      <c r="A3578" s="6"/>
    </row>
    <row r="3579" spans="1:1" x14ac:dyDescent="0.2">
      <c r="A3579" s="6"/>
    </row>
    <row r="3580" spans="1:1" x14ac:dyDescent="0.2">
      <c r="A3580" s="6"/>
    </row>
    <row r="3581" spans="1:1" x14ac:dyDescent="0.2">
      <c r="A3581" s="6"/>
    </row>
    <row r="3582" spans="1:1" x14ac:dyDescent="0.2">
      <c r="A3582" s="6"/>
    </row>
    <row r="3583" spans="1:1" x14ac:dyDescent="0.2">
      <c r="A3583" s="6"/>
    </row>
    <row r="3584" spans="1:1" x14ac:dyDescent="0.2">
      <c r="A3584" s="6"/>
    </row>
    <row r="3585" spans="1:1" x14ac:dyDescent="0.2">
      <c r="A3585" s="6"/>
    </row>
    <row r="3586" spans="1:1" x14ac:dyDescent="0.2">
      <c r="A3586" s="6"/>
    </row>
    <row r="3587" spans="1:1" x14ac:dyDescent="0.2">
      <c r="A3587" s="6"/>
    </row>
    <row r="3588" spans="1:1" x14ac:dyDescent="0.2">
      <c r="A3588" s="6"/>
    </row>
    <row r="3589" spans="1:1" x14ac:dyDescent="0.2">
      <c r="A3589" s="6"/>
    </row>
    <row r="3590" spans="1:1" x14ac:dyDescent="0.2">
      <c r="A3590" s="6"/>
    </row>
    <row r="3591" spans="1:1" x14ac:dyDescent="0.2">
      <c r="A3591" s="6"/>
    </row>
    <row r="3592" spans="1:1" x14ac:dyDescent="0.2">
      <c r="A3592" s="6"/>
    </row>
    <row r="3593" spans="1:1" x14ac:dyDescent="0.2">
      <c r="A3593" s="6"/>
    </row>
    <row r="3594" spans="1:1" x14ac:dyDescent="0.2">
      <c r="A3594" s="6"/>
    </row>
    <row r="3595" spans="1:1" x14ac:dyDescent="0.2">
      <c r="A3595" s="6"/>
    </row>
    <row r="3596" spans="1:1" x14ac:dyDescent="0.2">
      <c r="A3596" s="6"/>
    </row>
    <row r="3597" spans="1:1" x14ac:dyDescent="0.2">
      <c r="A3597" s="6"/>
    </row>
    <row r="3598" spans="1:1" x14ac:dyDescent="0.2">
      <c r="A3598" s="6"/>
    </row>
    <row r="3599" spans="1:1" x14ac:dyDescent="0.2">
      <c r="A3599" s="6"/>
    </row>
    <row r="3600" spans="1:1" x14ac:dyDescent="0.2">
      <c r="A3600" s="6"/>
    </row>
    <row r="3601" spans="1:1" x14ac:dyDescent="0.2">
      <c r="A3601" s="6"/>
    </row>
    <row r="3602" spans="1:1" x14ac:dyDescent="0.2">
      <c r="A3602" s="6"/>
    </row>
    <row r="3603" spans="1:1" x14ac:dyDescent="0.2">
      <c r="A3603" s="6"/>
    </row>
    <row r="3604" spans="1:1" x14ac:dyDescent="0.2">
      <c r="A3604" s="6"/>
    </row>
    <row r="3605" spans="1:1" x14ac:dyDescent="0.2">
      <c r="A3605" s="6"/>
    </row>
    <row r="3606" spans="1:1" x14ac:dyDescent="0.2">
      <c r="A3606" s="6"/>
    </row>
    <row r="3607" spans="1:1" x14ac:dyDescent="0.2">
      <c r="A3607" s="6"/>
    </row>
    <row r="3608" spans="1:1" x14ac:dyDescent="0.2">
      <c r="A3608" s="6"/>
    </row>
    <row r="3609" spans="1:1" x14ac:dyDescent="0.2">
      <c r="A3609" s="6"/>
    </row>
    <row r="3610" spans="1:1" x14ac:dyDescent="0.2">
      <c r="A3610" s="6"/>
    </row>
    <row r="3611" spans="1:1" x14ac:dyDescent="0.2">
      <c r="A3611" s="6"/>
    </row>
    <row r="3612" spans="1:1" x14ac:dyDescent="0.2">
      <c r="A3612" s="6"/>
    </row>
    <row r="3613" spans="1:1" x14ac:dyDescent="0.2">
      <c r="A3613" s="6"/>
    </row>
    <row r="3614" spans="1:1" x14ac:dyDescent="0.2">
      <c r="A3614" s="6"/>
    </row>
    <row r="3615" spans="1:1" x14ac:dyDescent="0.2">
      <c r="A3615" s="6"/>
    </row>
    <row r="3616" spans="1:1" x14ac:dyDescent="0.2">
      <c r="A3616" s="6"/>
    </row>
    <row r="3617" spans="1:1" x14ac:dyDescent="0.2">
      <c r="A3617" s="6"/>
    </row>
    <row r="3618" spans="1:1" x14ac:dyDescent="0.2">
      <c r="A3618" s="6"/>
    </row>
    <row r="3619" spans="1:1" x14ac:dyDescent="0.2">
      <c r="A3619" s="6"/>
    </row>
    <row r="3620" spans="1:1" x14ac:dyDescent="0.2">
      <c r="A3620" s="6"/>
    </row>
    <row r="3621" spans="1:1" x14ac:dyDescent="0.2">
      <c r="A3621" s="6"/>
    </row>
    <row r="3622" spans="1:1" x14ac:dyDescent="0.2">
      <c r="A3622" s="6"/>
    </row>
    <row r="3623" spans="1:1" x14ac:dyDescent="0.2">
      <c r="A3623" s="6"/>
    </row>
    <row r="3624" spans="1:1" x14ac:dyDescent="0.2">
      <c r="A3624" s="6"/>
    </row>
    <row r="3625" spans="1:1" x14ac:dyDescent="0.2">
      <c r="A3625" s="6"/>
    </row>
    <row r="3626" spans="1:1" x14ac:dyDescent="0.2">
      <c r="A3626" s="6"/>
    </row>
    <row r="3627" spans="1:1" x14ac:dyDescent="0.2">
      <c r="A3627" s="6"/>
    </row>
    <row r="3628" spans="1:1" x14ac:dyDescent="0.2">
      <c r="A3628" s="6"/>
    </row>
    <row r="3629" spans="1:1" x14ac:dyDescent="0.2">
      <c r="A3629" s="6"/>
    </row>
    <row r="3630" spans="1:1" x14ac:dyDescent="0.2">
      <c r="A3630" s="6"/>
    </row>
    <row r="3631" spans="1:1" x14ac:dyDescent="0.2">
      <c r="A3631" s="6"/>
    </row>
    <row r="3632" spans="1:1" x14ac:dyDescent="0.2">
      <c r="A3632" s="6"/>
    </row>
    <row r="3633" spans="1:1" x14ac:dyDescent="0.2">
      <c r="A3633" s="6"/>
    </row>
    <row r="3634" spans="1:1" x14ac:dyDescent="0.2">
      <c r="A3634" s="6"/>
    </row>
    <row r="3635" spans="1:1" x14ac:dyDescent="0.2">
      <c r="A3635" s="6"/>
    </row>
    <row r="3636" spans="1:1" x14ac:dyDescent="0.2">
      <c r="A3636" s="6"/>
    </row>
    <row r="3637" spans="1:1" x14ac:dyDescent="0.2">
      <c r="A3637" s="6"/>
    </row>
    <row r="3638" spans="1:1" x14ac:dyDescent="0.2">
      <c r="A3638" s="6"/>
    </row>
    <row r="3639" spans="1:1" x14ac:dyDescent="0.2">
      <c r="A3639" s="6"/>
    </row>
    <row r="3640" spans="1:1" x14ac:dyDescent="0.2">
      <c r="A3640" s="6"/>
    </row>
    <row r="3641" spans="1:1" x14ac:dyDescent="0.2">
      <c r="A3641" s="6"/>
    </row>
    <row r="3642" spans="1:1" x14ac:dyDescent="0.2">
      <c r="A3642" s="6"/>
    </row>
    <row r="3643" spans="1:1" x14ac:dyDescent="0.2">
      <c r="A3643" s="6"/>
    </row>
    <row r="3644" spans="1:1" x14ac:dyDescent="0.2">
      <c r="A3644" s="6"/>
    </row>
    <row r="3645" spans="1:1" x14ac:dyDescent="0.2">
      <c r="A3645" s="6"/>
    </row>
    <row r="3646" spans="1:1" x14ac:dyDescent="0.2">
      <c r="A3646" s="6"/>
    </row>
    <row r="3647" spans="1:1" x14ac:dyDescent="0.2">
      <c r="A3647" s="6"/>
    </row>
    <row r="3648" spans="1:1" x14ac:dyDescent="0.2">
      <c r="A3648" s="6"/>
    </row>
    <row r="3649" spans="1:1" x14ac:dyDescent="0.2">
      <c r="A3649" s="6"/>
    </row>
    <row r="3650" spans="1:1" x14ac:dyDescent="0.2">
      <c r="A3650" s="6"/>
    </row>
    <row r="3651" spans="1:1" x14ac:dyDescent="0.2">
      <c r="A3651" s="6"/>
    </row>
    <row r="3652" spans="1:1" x14ac:dyDescent="0.2">
      <c r="A3652" s="6"/>
    </row>
    <row r="3653" spans="1:1" x14ac:dyDescent="0.2">
      <c r="A3653" s="6"/>
    </row>
    <row r="3654" spans="1:1" x14ac:dyDescent="0.2">
      <c r="A3654" s="6"/>
    </row>
    <row r="3655" spans="1:1" x14ac:dyDescent="0.2">
      <c r="A3655" s="6"/>
    </row>
    <row r="3656" spans="1:1" x14ac:dyDescent="0.2">
      <c r="A3656" s="6"/>
    </row>
    <row r="3657" spans="1:1" x14ac:dyDescent="0.2">
      <c r="A3657" s="6"/>
    </row>
    <row r="3658" spans="1:1" x14ac:dyDescent="0.2">
      <c r="A3658" s="6"/>
    </row>
    <row r="3659" spans="1:1" x14ac:dyDescent="0.2">
      <c r="A3659" s="6"/>
    </row>
    <row r="3660" spans="1:1" x14ac:dyDescent="0.2">
      <c r="A3660" s="6"/>
    </row>
    <row r="3661" spans="1:1" x14ac:dyDescent="0.2">
      <c r="A3661" s="6"/>
    </row>
    <row r="3662" spans="1:1" x14ac:dyDescent="0.2">
      <c r="A3662" s="6"/>
    </row>
    <row r="3663" spans="1:1" x14ac:dyDescent="0.2">
      <c r="A3663" s="6"/>
    </row>
    <row r="3664" spans="1:1" x14ac:dyDescent="0.2">
      <c r="A3664" s="6"/>
    </row>
    <row r="3665" spans="1:1" x14ac:dyDescent="0.2">
      <c r="A3665" s="6"/>
    </row>
    <row r="3666" spans="1:1" x14ac:dyDescent="0.2">
      <c r="A3666" s="6"/>
    </row>
    <row r="3667" spans="1:1" x14ac:dyDescent="0.2">
      <c r="A3667" s="6"/>
    </row>
    <row r="3668" spans="1:1" x14ac:dyDescent="0.2">
      <c r="A3668" s="6"/>
    </row>
    <row r="3669" spans="1:1" x14ac:dyDescent="0.2">
      <c r="A3669" s="6"/>
    </row>
    <row r="3670" spans="1:1" x14ac:dyDescent="0.2">
      <c r="A3670" s="6"/>
    </row>
    <row r="3671" spans="1:1" x14ac:dyDescent="0.2">
      <c r="A3671" s="6"/>
    </row>
    <row r="3672" spans="1:1" x14ac:dyDescent="0.2">
      <c r="A3672" s="6"/>
    </row>
    <row r="3673" spans="1:1" x14ac:dyDescent="0.2">
      <c r="A3673" s="6"/>
    </row>
    <row r="3674" spans="1:1" x14ac:dyDescent="0.2">
      <c r="A3674" s="6"/>
    </row>
    <row r="3675" spans="1:1" x14ac:dyDescent="0.2">
      <c r="A3675" s="6"/>
    </row>
    <row r="3676" spans="1:1" x14ac:dyDescent="0.2">
      <c r="A3676" s="6"/>
    </row>
    <row r="3677" spans="1:1" x14ac:dyDescent="0.2">
      <c r="A3677" s="6"/>
    </row>
    <row r="3678" spans="1:1" x14ac:dyDescent="0.2">
      <c r="A3678" s="6"/>
    </row>
    <row r="3679" spans="1:1" x14ac:dyDescent="0.2">
      <c r="A3679" s="6"/>
    </row>
    <row r="3680" spans="1:1" x14ac:dyDescent="0.2">
      <c r="A3680" s="6"/>
    </row>
    <row r="3681" spans="1:1" x14ac:dyDescent="0.2">
      <c r="A3681" s="6"/>
    </row>
    <row r="3682" spans="1:1" x14ac:dyDescent="0.2">
      <c r="A3682" s="6"/>
    </row>
    <row r="3683" spans="1:1" x14ac:dyDescent="0.2">
      <c r="A3683" s="6"/>
    </row>
    <row r="3684" spans="1:1" x14ac:dyDescent="0.2">
      <c r="A3684" s="6"/>
    </row>
    <row r="3685" spans="1:1" x14ac:dyDescent="0.2">
      <c r="A3685" s="6"/>
    </row>
    <row r="3686" spans="1:1" x14ac:dyDescent="0.2">
      <c r="A3686" s="6"/>
    </row>
    <row r="3687" spans="1:1" x14ac:dyDescent="0.2">
      <c r="A3687" s="6"/>
    </row>
    <row r="3688" spans="1:1" x14ac:dyDescent="0.2">
      <c r="A3688" s="6"/>
    </row>
    <row r="3689" spans="1:1" x14ac:dyDescent="0.2">
      <c r="A3689" s="6"/>
    </row>
    <row r="3690" spans="1:1" x14ac:dyDescent="0.2">
      <c r="A3690" s="6"/>
    </row>
    <row r="3691" spans="1:1" x14ac:dyDescent="0.2">
      <c r="A3691" s="6"/>
    </row>
    <row r="3692" spans="1:1" x14ac:dyDescent="0.2">
      <c r="A3692" s="6"/>
    </row>
    <row r="3693" spans="1:1" x14ac:dyDescent="0.2">
      <c r="A3693" s="6"/>
    </row>
    <row r="3694" spans="1:1" x14ac:dyDescent="0.2">
      <c r="A3694" s="6"/>
    </row>
    <row r="3695" spans="1:1" x14ac:dyDescent="0.2">
      <c r="A3695" s="6"/>
    </row>
    <row r="3696" spans="1:1" x14ac:dyDescent="0.2">
      <c r="A3696" s="6"/>
    </row>
    <row r="3697" spans="1:1" x14ac:dyDescent="0.2">
      <c r="A3697" s="6"/>
    </row>
    <row r="3698" spans="1:1" x14ac:dyDescent="0.2">
      <c r="A3698" s="6"/>
    </row>
    <row r="3699" spans="1:1" x14ac:dyDescent="0.2">
      <c r="A3699" s="6"/>
    </row>
    <row r="3700" spans="1:1" x14ac:dyDescent="0.2">
      <c r="A3700" s="6"/>
    </row>
    <row r="3701" spans="1:1" x14ac:dyDescent="0.2">
      <c r="A3701" s="6"/>
    </row>
    <row r="3702" spans="1:1" x14ac:dyDescent="0.2">
      <c r="A3702" s="6"/>
    </row>
    <row r="3703" spans="1:1" x14ac:dyDescent="0.2">
      <c r="A3703" s="6"/>
    </row>
    <row r="3704" spans="1:1" x14ac:dyDescent="0.2">
      <c r="A3704" s="6"/>
    </row>
    <row r="3705" spans="1:1" x14ac:dyDescent="0.2">
      <c r="A3705" s="6"/>
    </row>
    <row r="3706" spans="1:1" x14ac:dyDescent="0.2">
      <c r="A3706" s="6"/>
    </row>
    <row r="3707" spans="1:1" x14ac:dyDescent="0.2">
      <c r="A3707" s="6"/>
    </row>
    <row r="3708" spans="1:1" x14ac:dyDescent="0.2">
      <c r="A3708" s="6"/>
    </row>
    <row r="3709" spans="1:1" x14ac:dyDescent="0.2">
      <c r="A3709" s="6"/>
    </row>
    <row r="3710" spans="1:1" x14ac:dyDescent="0.2">
      <c r="A3710" s="6"/>
    </row>
    <row r="3711" spans="1:1" x14ac:dyDescent="0.2">
      <c r="A3711" s="6"/>
    </row>
    <row r="3712" spans="1:1" x14ac:dyDescent="0.2">
      <c r="A3712" s="6"/>
    </row>
    <row r="3713" spans="1:1" x14ac:dyDescent="0.2">
      <c r="A3713" s="6"/>
    </row>
    <row r="3714" spans="1:1" x14ac:dyDescent="0.2">
      <c r="A3714" s="6"/>
    </row>
    <row r="3715" spans="1:1" x14ac:dyDescent="0.2">
      <c r="A3715" s="6"/>
    </row>
    <row r="3716" spans="1:1" x14ac:dyDescent="0.2">
      <c r="A3716" s="6"/>
    </row>
    <row r="3717" spans="1:1" x14ac:dyDescent="0.2">
      <c r="A3717" s="6"/>
    </row>
    <row r="3718" spans="1:1" x14ac:dyDescent="0.2">
      <c r="A3718" s="6"/>
    </row>
    <row r="3719" spans="1:1" x14ac:dyDescent="0.2">
      <c r="A3719" s="6"/>
    </row>
    <row r="3720" spans="1:1" x14ac:dyDescent="0.2">
      <c r="A3720" s="6"/>
    </row>
    <row r="3721" spans="1:1" x14ac:dyDescent="0.2">
      <c r="A3721" s="6"/>
    </row>
    <row r="3722" spans="1:1" x14ac:dyDescent="0.2">
      <c r="A3722" s="6"/>
    </row>
    <row r="3723" spans="1:1" x14ac:dyDescent="0.2">
      <c r="A3723" s="6"/>
    </row>
    <row r="3724" spans="1:1" x14ac:dyDescent="0.2">
      <c r="A3724" s="6"/>
    </row>
    <row r="3725" spans="1:1" x14ac:dyDescent="0.2">
      <c r="A3725" s="6"/>
    </row>
    <row r="3726" spans="1:1" x14ac:dyDescent="0.2">
      <c r="A3726" s="6"/>
    </row>
    <row r="3727" spans="1:1" x14ac:dyDescent="0.2">
      <c r="A3727" s="6"/>
    </row>
    <row r="3728" spans="1:1" x14ac:dyDescent="0.2">
      <c r="A3728" s="6"/>
    </row>
    <row r="3729" spans="1:1" x14ac:dyDescent="0.2">
      <c r="A3729" s="6"/>
    </row>
    <row r="3730" spans="1:1" x14ac:dyDescent="0.2">
      <c r="A3730" s="6"/>
    </row>
    <row r="3731" spans="1:1" x14ac:dyDescent="0.2">
      <c r="A3731" s="6"/>
    </row>
    <row r="3732" spans="1:1" x14ac:dyDescent="0.2">
      <c r="A3732" s="6"/>
    </row>
    <row r="3733" spans="1:1" x14ac:dyDescent="0.2">
      <c r="A3733" s="6"/>
    </row>
    <row r="3734" spans="1:1" x14ac:dyDescent="0.2">
      <c r="A3734" s="6"/>
    </row>
    <row r="3735" spans="1:1" x14ac:dyDescent="0.2">
      <c r="A3735" s="6"/>
    </row>
    <row r="3736" spans="1:1" x14ac:dyDescent="0.2">
      <c r="A3736" s="6"/>
    </row>
    <row r="3737" spans="1:1" x14ac:dyDescent="0.2">
      <c r="A3737" s="6"/>
    </row>
    <row r="3738" spans="1:1" x14ac:dyDescent="0.2">
      <c r="A3738" s="6"/>
    </row>
    <row r="3739" spans="1:1" x14ac:dyDescent="0.2">
      <c r="A3739" s="6"/>
    </row>
    <row r="3740" spans="1:1" x14ac:dyDescent="0.2">
      <c r="A3740" s="6"/>
    </row>
    <row r="3741" spans="1:1" x14ac:dyDescent="0.2">
      <c r="A3741" s="6"/>
    </row>
    <row r="3742" spans="1:1" x14ac:dyDescent="0.2">
      <c r="A3742" s="6"/>
    </row>
    <row r="3743" spans="1:1" x14ac:dyDescent="0.2">
      <c r="A3743" s="6"/>
    </row>
    <row r="3744" spans="1:1" x14ac:dyDescent="0.2">
      <c r="A3744" s="6"/>
    </row>
    <row r="3745" spans="1:1" x14ac:dyDescent="0.2">
      <c r="A3745" s="6"/>
    </row>
    <row r="3746" spans="1:1" x14ac:dyDescent="0.2">
      <c r="A3746" s="6"/>
    </row>
    <row r="3747" spans="1:1" x14ac:dyDescent="0.2">
      <c r="A3747" s="6"/>
    </row>
    <row r="3748" spans="1:1" x14ac:dyDescent="0.2">
      <c r="A3748" s="6"/>
    </row>
    <row r="3749" spans="1:1" x14ac:dyDescent="0.2">
      <c r="A3749" s="6"/>
    </row>
    <row r="3750" spans="1:1" x14ac:dyDescent="0.2">
      <c r="A3750" s="6"/>
    </row>
    <row r="3751" spans="1:1" x14ac:dyDescent="0.2">
      <c r="A3751" s="6"/>
    </row>
    <row r="3752" spans="1:1" x14ac:dyDescent="0.2">
      <c r="A3752" s="6"/>
    </row>
    <row r="3753" spans="1:1" x14ac:dyDescent="0.2">
      <c r="A3753" s="6"/>
    </row>
    <row r="3754" spans="1:1" x14ac:dyDescent="0.2">
      <c r="A3754" s="6"/>
    </row>
    <row r="3755" spans="1:1" x14ac:dyDescent="0.2">
      <c r="A3755" s="6"/>
    </row>
    <row r="3756" spans="1:1" x14ac:dyDescent="0.2">
      <c r="A3756" s="6"/>
    </row>
    <row r="3757" spans="1:1" x14ac:dyDescent="0.2">
      <c r="A3757" s="6"/>
    </row>
    <row r="3758" spans="1:1" x14ac:dyDescent="0.2">
      <c r="A3758" s="6"/>
    </row>
    <row r="3759" spans="1:1" x14ac:dyDescent="0.2">
      <c r="A3759" s="6"/>
    </row>
    <row r="3760" spans="1:1" x14ac:dyDescent="0.2">
      <c r="A3760" s="6"/>
    </row>
    <row r="3761" spans="1:1" x14ac:dyDescent="0.2">
      <c r="A3761" s="6"/>
    </row>
    <row r="3762" spans="1:1" x14ac:dyDescent="0.2">
      <c r="A3762" s="6"/>
    </row>
    <row r="3763" spans="1:1" x14ac:dyDescent="0.2">
      <c r="A3763" s="6"/>
    </row>
    <row r="3764" spans="1:1" x14ac:dyDescent="0.2">
      <c r="A3764" s="6"/>
    </row>
    <row r="3765" spans="1:1" x14ac:dyDescent="0.2">
      <c r="A3765" s="6"/>
    </row>
    <row r="3766" spans="1:1" x14ac:dyDescent="0.2">
      <c r="A3766" s="6"/>
    </row>
    <row r="3767" spans="1:1" x14ac:dyDescent="0.2">
      <c r="A3767" s="6"/>
    </row>
    <row r="3768" spans="1:1" x14ac:dyDescent="0.2">
      <c r="A3768" s="6"/>
    </row>
    <row r="3769" spans="1:1" x14ac:dyDescent="0.2">
      <c r="A3769" s="6"/>
    </row>
    <row r="3770" spans="1:1" x14ac:dyDescent="0.2">
      <c r="A3770" s="6"/>
    </row>
    <row r="3771" spans="1:1" x14ac:dyDescent="0.2">
      <c r="A3771" s="6"/>
    </row>
    <row r="3772" spans="1:1" x14ac:dyDescent="0.2">
      <c r="A3772" s="6"/>
    </row>
    <row r="3773" spans="1:1" x14ac:dyDescent="0.2">
      <c r="A3773" s="6"/>
    </row>
    <row r="3774" spans="1:1" x14ac:dyDescent="0.2">
      <c r="A3774" s="6"/>
    </row>
    <row r="3775" spans="1:1" x14ac:dyDescent="0.2">
      <c r="A3775" s="6"/>
    </row>
    <row r="3776" spans="1:1" x14ac:dyDescent="0.2">
      <c r="A3776" s="6"/>
    </row>
    <row r="3777" spans="1:1" x14ac:dyDescent="0.2">
      <c r="A3777" s="6"/>
    </row>
    <row r="3778" spans="1:1" x14ac:dyDescent="0.2">
      <c r="A3778" s="6"/>
    </row>
    <row r="3779" spans="1:1" x14ac:dyDescent="0.2">
      <c r="A3779" s="6"/>
    </row>
    <row r="3780" spans="1:1" x14ac:dyDescent="0.2">
      <c r="A3780" s="6"/>
    </row>
    <row r="3781" spans="1:1" x14ac:dyDescent="0.2">
      <c r="A3781" s="6"/>
    </row>
    <row r="3782" spans="1:1" x14ac:dyDescent="0.2">
      <c r="A3782" s="6"/>
    </row>
    <row r="3783" spans="1:1" x14ac:dyDescent="0.2">
      <c r="A3783" s="6"/>
    </row>
    <row r="3784" spans="1:1" x14ac:dyDescent="0.2">
      <c r="A3784" s="6"/>
    </row>
    <row r="3785" spans="1:1" x14ac:dyDescent="0.2">
      <c r="A3785" s="6"/>
    </row>
    <row r="3786" spans="1:1" x14ac:dyDescent="0.2">
      <c r="A3786" s="6"/>
    </row>
    <row r="3787" spans="1:1" x14ac:dyDescent="0.2">
      <c r="A3787" s="6"/>
    </row>
    <row r="3788" spans="1:1" x14ac:dyDescent="0.2">
      <c r="A3788" s="6"/>
    </row>
    <row r="3789" spans="1:1" x14ac:dyDescent="0.2">
      <c r="A3789" s="6"/>
    </row>
    <row r="3790" spans="1:1" x14ac:dyDescent="0.2">
      <c r="A3790" s="6"/>
    </row>
    <row r="3791" spans="1:1" x14ac:dyDescent="0.2">
      <c r="A3791" s="6"/>
    </row>
    <row r="3792" spans="1:1" x14ac:dyDescent="0.2">
      <c r="A3792" s="6"/>
    </row>
    <row r="3793" spans="1:1" x14ac:dyDescent="0.2">
      <c r="A3793" s="6"/>
    </row>
    <row r="3794" spans="1:1" x14ac:dyDescent="0.2">
      <c r="A3794" s="6"/>
    </row>
    <row r="3795" spans="1:1" x14ac:dyDescent="0.2">
      <c r="A3795" s="6"/>
    </row>
    <row r="3796" spans="1:1" x14ac:dyDescent="0.2">
      <c r="A3796" s="6"/>
    </row>
    <row r="3797" spans="1:1" x14ac:dyDescent="0.2">
      <c r="A3797" s="6"/>
    </row>
    <row r="3798" spans="1:1" x14ac:dyDescent="0.2">
      <c r="A3798" s="6"/>
    </row>
    <row r="3799" spans="1:1" x14ac:dyDescent="0.2">
      <c r="A3799" s="6"/>
    </row>
    <row r="3800" spans="1:1" x14ac:dyDescent="0.2">
      <c r="A3800" s="6"/>
    </row>
    <row r="3801" spans="1:1" x14ac:dyDescent="0.2">
      <c r="A3801" s="6"/>
    </row>
    <row r="3802" spans="1:1" x14ac:dyDescent="0.2">
      <c r="A3802" s="6"/>
    </row>
    <row r="3803" spans="1:1" x14ac:dyDescent="0.2">
      <c r="A3803" s="6"/>
    </row>
    <row r="3804" spans="1:1" x14ac:dyDescent="0.2">
      <c r="A3804" s="6"/>
    </row>
    <row r="3805" spans="1:1" x14ac:dyDescent="0.2">
      <c r="A3805" s="6"/>
    </row>
    <row r="3806" spans="1:1" x14ac:dyDescent="0.2">
      <c r="A3806" s="6"/>
    </row>
    <row r="3807" spans="1:1" x14ac:dyDescent="0.2">
      <c r="A3807" s="6"/>
    </row>
    <row r="3808" spans="1:1" x14ac:dyDescent="0.2">
      <c r="A3808" s="6"/>
    </row>
    <row r="3809" spans="1:1" x14ac:dyDescent="0.2">
      <c r="A3809" s="6"/>
    </row>
    <row r="3810" spans="1:1" x14ac:dyDescent="0.2">
      <c r="A3810" s="6"/>
    </row>
    <row r="3811" spans="1:1" x14ac:dyDescent="0.2">
      <c r="A3811" s="6"/>
    </row>
    <row r="3812" spans="1:1" x14ac:dyDescent="0.2">
      <c r="A3812" s="6"/>
    </row>
    <row r="3813" spans="1:1" x14ac:dyDescent="0.2">
      <c r="A3813" s="6"/>
    </row>
    <row r="3814" spans="1:1" x14ac:dyDescent="0.2">
      <c r="A3814" s="6"/>
    </row>
    <row r="3815" spans="1:1" x14ac:dyDescent="0.2">
      <c r="A3815" s="6"/>
    </row>
    <row r="3816" spans="1:1" x14ac:dyDescent="0.2">
      <c r="A3816" s="6"/>
    </row>
    <row r="3817" spans="1:1" x14ac:dyDescent="0.2">
      <c r="A3817" s="6"/>
    </row>
    <row r="3818" spans="1:1" x14ac:dyDescent="0.2">
      <c r="A3818" s="6"/>
    </row>
    <row r="3819" spans="1:1" x14ac:dyDescent="0.2">
      <c r="A3819" s="6"/>
    </row>
    <row r="3820" spans="1:1" x14ac:dyDescent="0.2">
      <c r="A3820" s="6"/>
    </row>
    <row r="3821" spans="1:1" x14ac:dyDescent="0.2">
      <c r="A3821" s="6"/>
    </row>
    <row r="3822" spans="1:1" x14ac:dyDescent="0.2">
      <c r="A3822" s="6"/>
    </row>
    <row r="3823" spans="1:1" x14ac:dyDescent="0.2">
      <c r="A3823" s="6"/>
    </row>
    <row r="3824" spans="1:1" x14ac:dyDescent="0.2">
      <c r="A3824" s="6"/>
    </row>
    <row r="3825" spans="1:1" x14ac:dyDescent="0.2">
      <c r="A3825" s="6"/>
    </row>
    <row r="3826" spans="1:1" x14ac:dyDescent="0.2">
      <c r="A3826" s="6"/>
    </row>
    <row r="3827" spans="1:1" x14ac:dyDescent="0.2">
      <c r="A3827" s="6"/>
    </row>
    <row r="3828" spans="1:1" x14ac:dyDescent="0.2">
      <c r="A3828" s="6"/>
    </row>
    <row r="3829" spans="1:1" x14ac:dyDescent="0.2">
      <c r="A3829" s="6"/>
    </row>
    <row r="3830" spans="1:1" x14ac:dyDescent="0.2">
      <c r="A3830" s="6"/>
    </row>
    <row r="3831" spans="1:1" x14ac:dyDescent="0.2">
      <c r="A3831" s="6"/>
    </row>
    <row r="3832" spans="1:1" x14ac:dyDescent="0.2">
      <c r="A3832" s="6"/>
    </row>
    <row r="3833" spans="1:1" x14ac:dyDescent="0.2">
      <c r="A3833" s="6"/>
    </row>
    <row r="3834" spans="1:1" x14ac:dyDescent="0.2">
      <c r="A3834" s="6"/>
    </row>
    <row r="3835" spans="1:1" x14ac:dyDescent="0.2">
      <c r="A3835" s="6"/>
    </row>
    <row r="3836" spans="1:1" x14ac:dyDescent="0.2">
      <c r="A3836" s="6"/>
    </row>
    <row r="3837" spans="1:1" x14ac:dyDescent="0.2">
      <c r="A3837" s="6"/>
    </row>
    <row r="3838" spans="1:1" x14ac:dyDescent="0.2">
      <c r="A3838" s="6"/>
    </row>
    <row r="3839" spans="1:1" x14ac:dyDescent="0.2">
      <c r="A3839" s="6"/>
    </row>
    <row r="3840" spans="1:1" x14ac:dyDescent="0.2">
      <c r="A3840" s="6"/>
    </row>
    <row r="3841" spans="1:1" x14ac:dyDescent="0.2">
      <c r="A3841" s="6"/>
    </row>
    <row r="3842" spans="1:1" x14ac:dyDescent="0.2">
      <c r="A3842" s="6"/>
    </row>
    <row r="3843" spans="1:1" x14ac:dyDescent="0.2">
      <c r="A3843" s="6"/>
    </row>
    <row r="3844" spans="1:1" x14ac:dyDescent="0.2">
      <c r="A3844" s="6"/>
    </row>
    <row r="3845" spans="1:1" x14ac:dyDescent="0.2">
      <c r="A3845" s="6"/>
    </row>
    <row r="3846" spans="1:1" x14ac:dyDescent="0.2">
      <c r="A3846" s="6"/>
    </row>
    <row r="3847" spans="1:1" x14ac:dyDescent="0.2">
      <c r="A3847" s="6"/>
    </row>
    <row r="3848" spans="1:1" x14ac:dyDescent="0.2">
      <c r="A3848" s="6"/>
    </row>
    <row r="3849" spans="1:1" x14ac:dyDescent="0.2">
      <c r="A3849" s="6"/>
    </row>
    <row r="3850" spans="1:1" x14ac:dyDescent="0.2">
      <c r="A3850" s="6"/>
    </row>
    <row r="3851" spans="1:1" x14ac:dyDescent="0.2">
      <c r="A3851" s="6"/>
    </row>
    <row r="3852" spans="1:1" x14ac:dyDescent="0.2">
      <c r="A3852" s="6"/>
    </row>
    <row r="3853" spans="1:1" x14ac:dyDescent="0.2">
      <c r="A3853" s="6"/>
    </row>
    <row r="3854" spans="1:1" x14ac:dyDescent="0.2">
      <c r="A3854" s="6"/>
    </row>
    <row r="3855" spans="1:1" x14ac:dyDescent="0.2">
      <c r="A3855" s="6"/>
    </row>
    <row r="3856" spans="1:1" x14ac:dyDescent="0.2">
      <c r="A3856" s="6"/>
    </row>
    <row r="3857" spans="1:1" x14ac:dyDescent="0.2">
      <c r="A3857" s="6"/>
    </row>
    <row r="3858" spans="1:1" x14ac:dyDescent="0.2">
      <c r="A3858" s="6"/>
    </row>
    <row r="3859" spans="1:1" x14ac:dyDescent="0.2">
      <c r="A3859" s="6"/>
    </row>
    <row r="3860" spans="1:1" x14ac:dyDescent="0.2">
      <c r="A3860" s="6"/>
    </row>
    <row r="3861" spans="1:1" x14ac:dyDescent="0.2">
      <c r="A3861" s="6"/>
    </row>
    <row r="3862" spans="1:1" x14ac:dyDescent="0.2">
      <c r="A3862" s="6"/>
    </row>
    <row r="3863" spans="1:1" x14ac:dyDescent="0.2">
      <c r="A3863" s="6"/>
    </row>
    <row r="3864" spans="1:1" x14ac:dyDescent="0.2">
      <c r="A3864" s="6"/>
    </row>
    <row r="3865" spans="1:1" x14ac:dyDescent="0.2">
      <c r="A3865" s="6"/>
    </row>
    <row r="3866" spans="1:1" x14ac:dyDescent="0.2">
      <c r="A3866" s="6"/>
    </row>
    <row r="3867" spans="1:1" x14ac:dyDescent="0.2">
      <c r="A3867" s="6"/>
    </row>
    <row r="3868" spans="1:1" x14ac:dyDescent="0.2">
      <c r="A3868" s="6"/>
    </row>
    <row r="3869" spans="1:1" x14ac:dyDescent="0.2">
      <c r="A3869" s="6"/>
    </row>
    <row r="3870" spans="1:1" x14ac:dyDescent="0.2">
      <c r="A3870" s="6"/>
    </row>
    <row r="3871" spans="1:1" x14ac:dyDescent="0.2">
      <c r="A3871" s="6"/>
    </row>
    <row r="3872" spans="1:1" x14ac:dyDescent="0.2">
      <c r="A3872" s="6"/>
    </row>
    <row r="3873" spans="1:1" x14ac:dyDescent="0.2">
      <c r="A3873" s="6"/>
    </row>
    <row r="3874" spans="1:1" x14ac:dyDescent="0.2">
      <c r="A3874" s="6"/>
    </row>
    <row r="3875" spans="1:1" x14ac:dyDescent="0.2">
      <c r="A3875" s="6"/>
    </row>
    <row r="3876" spans="1:1" x14ac:dyDescent="0.2">
      <c r="A3876" s="6"/>
    </row>
    <row r="3877" spans="1:1" x14ac:dyDescent="0.2">
      <c r="A3877" s="6"/>
    </row>
    <row r="3878" spans="1:1" x14ac:dyDescent="0.2">
      <c r="A3878" s="6"/>
    </row>
    <row r="3879" spans="1:1" x14ac:dyDescent="0.2">
      <c r="A3879" s="6"/>
    </row>
    <row r="3880" spans="1:1" x14ac:dyDescent="0.2">
      <c r="A3880" s="6"/>
    </row>
    <row r="3881" spans="1:1" x14ac:dyDescent="0.2">
      <c r="A3881" s="6"/>
    </row>
    <row r="3882" spans="1:1" x14ac:dyDescent="0.2">
      <c r="A3882" s="6"/>
    </row>
    <row r="3883" spans="1:1" x14ac:dyDescent="0.2">
      <c r="A3883" s="6"/>
    </row>
    <row r="3884" spans="1:1" x14ac:dyDescent="0.2">
      <c r="A3884" s="6"/>
    </row>
    <row r="3885" spans="1:1" x14ac:dyDescent="0.2">
      <c r="A3885" s="6"/>
    </row>
    <row r="3886" spans="1:1" x14ac:dyDescent="0.2">
      <c r="A3886" s="6"/>
    </row>
    <row r="3887" spans="1:1" x14ac:dyDescent="0.2">
      <c r="A3887" s="6"/>
    </row>
    <row r="3888" spans="1:1" x14ac:dyDescent="0.2">
      <c r="A3888" s="6"/>
    </row>
    <row r="3889" spans="1:1" x14ac:dyDescent="0.2">
      <c r="A3889" s="6"/>
    </row>
    <row r="3890" spans="1:1" x14ac:dyDescent="0.2">
      <c r="A3890" s="6"/>
    </row>
    <row r="3891" spans="1:1" x14ac:dyDescent="0.2">
      <c r="A3891" s="6"/>
    </row>
    <row r="3892" spans="1:1" x14ac:dyDescent="0.2">
      <c r="A3892" s="6"/>
    </row>
    <row r="3893" spans="1:1" x14ac:dyDescent="0.2">
      <c r="A3893" s="6"/>
    </row>
    <row r="3894" spans="1:1" x14ac:dyDescent="0.2">
      <c r="A3894" s="6"/>
    </row>
    <row r="3895" spans="1:1" x14ac:dyDescent="0.2">
      <c r="A3895" s="6"/>
    </row>
    <row r="3896" spans="1:1" x14ac:dyDescent="0.2">
      <c r="A3896" s="6"/>
    </row>
    <row r="3897" spans="1:1" x14ac:dyDescent="0.2">
      <c r="A3897" s="6"/>
    </row>
    <row r="3898" spans="1:1" x14ac:dyDescent="0.2">
      <c r="A3898" s="6"/>
    </row>
    <row r="3899" spans="1:1" x14ac:dyDescent="0.2">
      <c r="A3899" s="6"/>
    </row>
    <row r="3900" spans="1:1" x14ac:dyDescent="0.2">
      <c r="A3900" s="6"/>
    </row>
    <row r="3901" spans="1:1" x14ac:dyDescent="0.2">
      <c r="A3901" s="6"/>
    </row>
    <row r="3902" spans="1:1" x14ac:dyDescent="0.2">
      <c r="A3902" s="6"/>
    </row>
    <row r="3903" spans="1:1" x14ac:dyDescent="0.2">
      <c r="A3903" s="6"/>
    </row>
    <row r="3904" spans="1:1" x14ac:dyDescent="0.2">
      <c r="A3904" s="6"/>
    </row>
    <row r="3905" spans="1:1" x14ac:dyDescent="0.2">
      <c r="A3905" s="6"/>
    </row>
    <row r="3906" spans="1:1" x14ac:dyDescent="0.2">
      <c r="A3906" s="6"/>
    </row>
    <row r="3907" spans="1:1" x14ac:dyDescent="0.2">
      <c r="A3907" s="6"/>
    </row>
    <row r="3908" spans="1:1" x14ac:dyDescent="0.2">
      <c r="A3908" s="6"/>
    </row>
    <row r="3909" spans="1:1" x14ac:dyDescent="0.2">
      <c r="A3909" s="6"/>
    </row>
    <row r="3910" spans="1:1" x14ac:dyDescent="0.2">
      <c r="A3910" s="6"/>
    </row>
    <row r="3911" spans="1:1" x14ac:dyDescent="0.2">
      <c r="A3911" s="6"/>
    </row>
    <row r="3912" spans="1:1" x14ac:dyDescent="0.2">
      <c r="A3912" s="6"/>
    </row>
    <row r="3913" spans="1:1" x14ac:dyDescent="0.2">
      <c r="A3913" s="6"/>
    </row>
    <row r="3914" spans="1:1" x14ac:dyDescent="0.2">
      <c r="A3914" s="6"/>
    </row>
    <row r="3915" spans="1:1" x14ac:dyDescent="0.2">
      <c r="A3915" s="6"/>
    </row>
    <row r="3916" spans="1:1" x14ac:dyDescent="0.2">
      <c r="A3916" s="6"/>
    </row>
    <row r="3917" spans="1:1" x14ac:dyDescent="0.2">
      <c r="A3917" s="6"/>
    </row>
    <row r="3918" spans="1:1" x14ac:dyDescent="0.2">
      <c r="A3918" s="6"/>
    </row>
    <row r="3919" spans="1:1" x14ac:dyDescent="0.2">
      <c r="A3919" s="6"/>
    </row>
    <row r="3920" spans="1:1" x14ac:dyDescent="0.2">
      <c r="A3920" s="6"/>
    </row>
    <row r="3921" spans="1:1" x14ac:dyDescent="0.2">
      <c r="A3921" s="6"/>
    </row>
    <row r="3922" spans="1:1" x14ac:dyDescent="0.2">
      <c r="A3922" s="6"/>
    </row>
    <row r="3923" spans="1:1" x14ac:dyDescent="0.2">
      <c r="A3923" s="6"/>
    </row>
    <row r="3924" spans="1:1" x14ac:dyDescent="0.2">
      <c r="A3924" s="6"/>
    </row>
    <row r="3925" spans="1:1" x14ac:dyDescent="0.2">
      <c r="A3925" s="6"/>
    </row>
    <row r="3926" spans="1:1" x14ac:dyDescent="0.2">
      <c r="A3926" s="6"/>
    </row>
    <row r="3927" spans="1:1" x14ac:dyDescent="0.2">
      <c r="A3927" s="6"/>
    </row>
    <row r="3928" spans="1:1" x14ac:dyDescent="0.2">
      <c r="A3928" s="6"/>
    </row>
    <row r="3929" spans="1:1" x14ac:dyDescent="0.2">
      <c r="A3929" s="6"/>
    </row>
    <row r="3930" spans="1:1" x14ac:dyDescent="0.2">
      <c r="A3930" s="6"/>
    </row>
    <row r="3931" spans="1:1" x14ac:dyDescent="0.2">
      <c r="A3931" s="6"/>
    </row>
    <row r="3932" spans="1:1" x14ac:dyDescent="0.2">
      <c r="A3932" s="6"/>
    </row>
    <row r="3933" spans="1:1" x14ac:dyDescent="0.2">
      <c r="A3933" s="6"/>
    </row>
    <row r="3934" spans="1:1" x14ac:dyDescent="0.2">
      <c r="A3934" s="6"/>
    </row>
    <row r="3935" spans="1:1" x14ac:dyDescent="0.2">
      <c r="A3935" s="6"/>
    </row>
    <row r="3936" spans="1:1" x14ac:dyDescent="0.2">
      <c r="A3936" s="6"/>
    </row>
    <row r="3937" spans="1:1" x14ac:dyDescent="0.2">
      <c r="A3937" s="6"/>
    </row>
    <row r="3938" spans="1:1" x14ac:dyDescent="0.2">
      <c r="A3938" s="6"/>
    </row>
    <row r="3939" spans="1:1" x14ac:dyDescent="0.2">
      <c r="A3939" s="6"/>
    </row>
    <row r="3940" spans="1:1" x14ac:dyDescent="0.2">
      <c r="A3940" s="6"/>
    </row>
    <row r="3941" spans="1:1" x14ac:dyDescent="0.2">
      <c r="A3941" s="6"/>
    </row>
    <row r="3942" spans="1:1" x14ac:dyDescent="0.2">
      <c r="A3942" s="6"/>
    </row>
    <row r="3943" spans="1:1" x14ac:dyDescent="0.2">
      <c r="A3943" s="6"/>
    </row>
    <row r="3944" spans="1:1" x14ac:dyDescent="0.2">
      <c r="A3944" s="6"/>
    </row>
    <row r="3945" spans="1:1" x14ac:dyDescent="0.2">
      <c r="A3945" s="6"/>
    </row>
    <row r="3946" spans="1:1" x14ac:dyDescent="0.2">
      <c r="A3946" s="6"/>
    </row>
    <row r="3947" spans="1:1" x14ac:dyDescent="0.2">
      <c r="A3947" s="6"/>
    </row>
    <row r="3948" spans="1:1" x14ac:dyDescent="0.2">
      <c r="A3948" s="6"/>
    </row>
    <row r="3949" spans="1:1" x14ac:dyDescent="0.2">
      <c r="A3949" s="6"/>
    </row>
    <row r="3950" spans="1:1" x14ac:dyDescent="0.2">
      <c r="A3950" s="6"/>
    </row>
    <row r="3951" spans="1:1" x14ac:dyDescent="0.2">
      <c r="A3951" s="6"/>
    </row>
    <row r="3952" spans="1:1" x14ac:dyDescent="0.2">
      <c r="A3952" s="6"/>
    </row>
    <row r="3953" spans="1:1" x14ac:dyDescent="0.2">
      <c r="A3953" s="6"/>
    </row>
    <row r="3954" spans="1:1" x14ac:dyDescent="0.2">
      <c r="A3954" s="6"/>
    </row>
    <row r="3955" spans="1:1" x14ac:dyDescent="0.2">
      <c r="A3955" s="6"/>
    </row>
    <row r="3956" spans="1:1" x14ac:dyDescent="0.2">
      <c r="A3956" s="6"/>
    </row>
    <row r="3957" spans="1:1" x14ac:dyDescent="0.2">
      <c r="A3957" s="6"/>
    </row>
    <row r="3958" spans="1:1" x14ac:dyDescent="0.2">
      <c r="A3958" s="6"/>
    </row>
    <row r="3959" spans="1:1" x14ac:dyDescent="0.2">
      <c r="A3959" s="6"/>
    </row>
    <row r="3960" spans="1:1" x14ac:dyDescent="0.2">
      <c r="A3960" s="6"/>
    </row>
    <row r="3961" spans="1:1" x14ac:dyDescent="0.2">
      <c r="A3961" s="6"/>
    </row>
    <row r="3962" spans="1:1" x14ac:dyDescent="0.2">
      <c r="A3962" s="6"/>
    </row>
    <row r="3963" spans="1:1" x14ac:dyDescent="0.2">
      <c r="A3963" s="6"/>
    </row>
    <row r="3964" spans="1:1" x14ac:dyDescent="0.2">
      <c r="A3964" s="6"/>
    </row>
    <row r="3965" spans="1:1" x14ac:dyDescent="0.2">
      <c r="A3965" s="6"/>
    </row>
    <row r="3966" spans="1:1" x14ac:dyDescent="0.2">
      <c r="A3966" s="6"/>
    </row>
    <row r="3967" spans="1:1" x14ac:dyDescent="0.2">
      <c r="A3967" s="6"/>
    </row>
    <row r="3968" spans="1:1" x14ac:dyDescent="0.2">
      <c r="A3968" s="6"/>
    </row>
    <row r="3969" spans="1:1" x14ac:dyDescent="0.2">
      <c r="A3969" s="6"/>
    </row>
    <row r="3970" spans="1:1" x14ac:dyDescent="0.2">
      <c r="A3970" s="6"/>
    </row>
    <row r="3971" spans="1:1" x14ac:dyDescent="0.2">
      <c r="A3971" s="6"/>
    </row>
    <row r="3972" spans="1:1" x14ac:dyDescent="0.2">
      <c r="A3972" s="6"/>
    </row>
    <row r="3973" spans="1:1" x14ac:dyDescent="0.2">
      <c r="A3973" s="6"/>
    </row>
    <row r="3974" spans="1:1" x14ac:dyDescent="0.2">
      <c r="A3974" s="6"/>
    </row>
    <row r="3975" spans="1:1" x14ac:dyDescent="0.2">
      <c r="A3975" s="6"/>
    </row>
    <row r="3976" spans="1:1" x14ac:dyDescent="0.2">
      <c r="A3976" s="6"/>
    </row>
    <row r="3977" spans="1:1" x14ac:dyDescent="0.2">
      <c r="A3977" s="6"/>
    </row>
    <row r="3978" spans="1:1" x14ac:dyDescent="0.2">
      <c r="A3978" s="6"/>
    </row>
    <row r="3979" spans="1:1" x14ac:dyDescent="0.2">
      <c r="A3979" s="6"/>
    </row>
    <row r="3980" spans="1:1" x14ac:dyDescent="0.2">
      <c r="A3980" s="6"/>
    </row>
    <row r="3981" spans="1:1" x14ac:dyDescent="0.2">
      <c r="A3981" s="6"/>
    </row>
    <row r="3982" spans="1:1" x14ac:dyDescent="0.2">
      <c r="A3982" s="6"/>
    </row>
    <row r="3983" spans="1:1" x14ac:dyDescent="0.2">
      <c r="A3983" s="6"/>
    </row>
    <row r="3984" spans="1:1" x14ac:dyDescent="0.2">
      <c r="A3984" s="6"/>
    </row>
    <row r="3985" spans="1:1" x14ac:dyDescent="0.2">
      <c r="A3985" s="6"/>
    </row>
    <row r="3986" spans="1:1" x14ac:dyDescent="0.2">
      <c r="A3986" s="6"/>
    </row>
    <row r="3987" spans="1:1" x14ac:dyDescent="0.2">
      <c r="A3987" s="6"/>
    </row>
    <row r="3988" spans="1:1" x14ac:dyDescent="0.2">
      <c r="A3988" s="6"/>
    </row>
    <row r="3989" spans="1:1" x14ac:dyDescent="0.2">
      <c r="A3989" s="6"/>
    </row>
    <row r="3990" spans="1:1" x14ac:dyDescent="0.2">
      <c r="A3990" s="6"/>
    </row>
    <row r="3991" spans="1:1" x14ac:dyDescent="0.2">
      <c r="A3991" s="6"/>
    </row>
    <row r="3992" spans="1:1" x14ac:dyDescent="0.2">
      <c r="A3992" s="6"/>
    </row>
    <row r="3993" spans="1:1" x14ac:dyDescent="0.2">
      <c r="A3993" s="6"/>
    </row>
    <row r="3994" spans="1:1" x14ac:dyDescent="0.2">
      <c r="A3994" s="6"/>
    </row>
    <row r="3995" spans="1:1" x14ac:dyDescent="0.2">
      <c r="A3995" s="6"/>
    </row>
    <row r="3996" spans="1:1" x14ac:dyDescent="0.2">
      <c r="A3996" s="6"/>
    </row>
    <row r="3997" spans="1:1" x14ac:dyDescent="0.2">
      <c r="A3997" s="6"/>
    </row>
    <row r="3998" spans="1:1" x14ac:dyDescent="0.2">
      <c r="A3998" s="6"/>
    </row>
    <row r="3999" spans="1:1" x14ac:dyDescent="0.2">
      <c r="A3999" s="6"/>
    </row>
    <row r="4000" spans="1:1" x14ac:dyDescent="0.2">
      <c r="A4000" s="6"/>
    </row>
    <row r="4001" spans="1:1" x14ac:dyDescent="0.2">
      <c r="A4001" s="6"/>
    </row>
    <row r="4002" spans="1:1" x14ac:dyDescent="0.2">
      <c r="A4002" s="6"/>
    </row>
    <row r="4003" spans="1:1" x14ac:dyDescent="0.2">
      <c r="A4003" s="6"/>
    </row>
    <row r="4004" spans="1:1" x14ac:dyDescent="0.2">
      <c r="A4004" s="6"/>
    </row>
    <row r="4005" spans="1:1" x14ac:dyDescent="0.2">
      <c r="A4005" s="6"/>
    </row>
    <row r="4006" spans="1:1" x14ac:dyDescent="0.2">
      <c r="A4006" s="6"/>
    </row>
    <row r="4007" spans="1:1" x14ac:dyDescent="0.2">
      <c r="A4007" s="6"/>
    </row>
    <row r="4008" spans="1:1" x14ac:dyDescent="0.2">
      <c r="A4008" s="6"/>
    </row>
    <row r="4009" spans="1:1" x14ac:dyDescent="0.2">
      <c r="A4009" s="6"/>
    </row>
    <row r="4010" spans="1:1" x14ac:dyDescent="0.2">
      <c r="A4010" s="6"/>
    </row>
    <row r="4011" spans="1:1" x14ac:dyDescent="0.2">
      <c r="A4011" s="6"/>
    </row>
    <row r="4012" spans="1:1" x14ac:dyDescent="0.2">
      <c r="A4012" s="6"/>
    </row>
    <row r="4013" spans="1:1" x14ac:dyDescent="0.2">
      <c r="A4013" s="6"/>
    </row>
    <row r="4014" spans="1:1" x14ac:dyDescent="0.2">
      <c r="A4014" s="6"/>
    </row>
    <row r="4015" spans="1:1" x14ac:dyDescent="0.2">
      <c r="A4015" s="6"/>
    </row>
    <row r="4016" spans="1:1" x14ac:dyDescent="0.2">
      <c r="A4016" s="6"/>
    </row>
    <row r="4017" spans="1:1" x14ac:dyDescent="0.2">
      <c r="A4017" s="6"/>
    </row>
    <row r="4018" spans="1:1" x14ac:dyDescent="0.2">
      <c r="A4018" s="6"/>
    </row>
    <row r="4019" spans="1:1" x14ac:dyDescent="0.2">
      <c r="A4019" s="6"/>
    </row>
    <row r="4020" spans="1:1" x14ac:dyDescent="0.2">
      <c r="A4020" s="6"/>
    </row>
    <row r="4021" spans="1:1" x14ac:dyDescent="0.2">
      <c r="A4021" s="6"/>
    </row>
    <row r="4022" spans="1:1" x14ac:dyDescent="0.2">
      <c r="A4022" s="6"/>
    </row>
    <row r="4023" spans="1:1" x14ac:dyDescent="0.2">
      <c r="A4023" s="6"/>
    </row>
    <row r="4024" spans="1:1" x14ac:dyDescent="0.2">
      <c r="A4024" s="6"/>
    </row>
    <row r="4025" spans="1:1" x14ac:dyDescent="0.2">
      <c r="A4025" s="6"/>
    </row>
    <row r="4026" spans="1:1" x14ac:dyDescent="0.2">
      <c r="A4026" s="6"/>
    </row>
    <row r="4027" spans="1:1" x14ac:dyDescent="0.2">
      <c r="A4027" s="6"/>
    </row>
    <row r="4028" spans="1:1" x14ac:dyDescent="0.2">
      <c r="A4028" s="6"/>
    </row>
    <row r="4029" spans="1:1" x14ac:dyDescent="0.2">
      <c r="A4029" s="6"/>
    </row>
    <row r="4030" spans="1:1" x14ac:dyDescent="0.2">
      <c r="A4030" s="6"/>
    </row>
    <row r="4031" spans="1:1" x14ac:dyDescent="0.2">
      <c r="A4031" s="6"/>
    </row>
    <row r="4032" spans="1:1" x14ac:dyDescent="0.2">
      <c r="A4032" s="6"/>
    </row>
    <row r="4033" spans="1:1" x14ac:dyDescent="0.2">
      <c r="A4033" s="6"/>
    </row>
    <row r="4034" spans="1:1" x14ac:dyDescent="0.2">
      <c r="A4034" s="6"/>
    </row>
    <row r="4035" spans="1:1" x14ac:dyDescent="0.2">
      <c r="A4035" s="6"/>
    </row>
    <row r="4036" spans="1:1" x14ac:dyDescent="0.2">
      <c r="A4036" s="6"/>
    </row>
    <row r="4037" spans="1:1" x14ac:dyDescent="0.2">
      <c r="A4037" s="6"/>
    </row>
    <row r="4038" spans="1:1" x14ac:dyDescent="0.2">
      <c r="A4038" s="6"/>
    </row>
    <row r="4039" spans="1:1" x14ac:dyDescent="0.2">
      <c r="A4039" s="6"/>
    </row>
    <row r="4040" spans="1:1" x14ac:dyDescent="0.2">
      <c r="A4040" s="6"/>
    </row>
    <row r="4041" spans="1:1" x14ac:dyDescent="0.2">
      <c r="A4041" s="6"/>
    </row>
    <row r="4042" spans="1:1" x14ac:dyDescent="0.2">
      <c r="A4042" s="6"/>
    </row>
    <row r="4043" spans="1:1" x14ac:dyDescent="0.2">
      <c r="A4043" s="6"/>
    </row>
    <row r="4044" spans="1:1" x14ac:dyDescent="0.2">
      <c r="A4044" s="6"/>
    </row>
    <row r="4045" spans="1:1" x14ac:dyDescent="0.2">
      <c r="A4045" s="6"/>
    </row>
    <row r="4046" spans="1:1" x14ac:dyDescent="0.2">
      <c r="A4046" s="6"/>
    </row>
    <row r="4047" spans="1:1" x14ac:dyDescent="0.2">
      <c r="A4047" s="6"/>
    </row>
    <row r="4048" spans="1:1" x14ac:dyDescent="0.2">
      <c r="A4048" s="6"/>
    </row>
    <row r="4049" spans="1:1" x14ac:dyDescent="0.2">
      <c r="A4049" s="6"/>
    </row>
    <row r="4050" spans="1:1" x14ac:dyDescent="0.2">
      <c r="A4050" s="6"/>
    </row>
    <row r="4051" spans="1:1" x14ac:dyDescent="0.2">
      <c r="A4051" s="6"/>
    </row>
    <row r="4052" spans="1:1" x14ac:dyDescent="0.2">
      <c r="A4052" s="6"/>
    </row>
    <row r="4053" spans="1:1" x14ac:dyDescent="0.2">
      <c r="A4053" s="6"/>
    </row>
    <row r="4054" spans="1:1" x14ac:dyDescent="0.2">
      <c r="A4054" s="6"/>
    </row>
    <row r="4055" spans="1:1" x14ac:dyDescent="0.2">
      <c r="A4055" s="6"/>
    </row>
    <row r="4056" spans="1:1" x14ac:dyDescent="0.2">
      <c r="A4056" s="6"/>
    </row>
    <row r="4057" spans="1:1" x14ac:dyDescent="0.2">
      <c r="A4057" s="6"/>
    </row>
    <row r="4058" spans="1:1" x14ac:dyDescent="0.2">
      <c r="A4058" s="6"/>
    </row>
    <row r="4059" spans="1:1" x14ac:dyDescent="0.2">
      <c r="A4059" s="6"/>
    </row>
    <row r="4060" spans="1:1" x14ac:dyDescent="0.2">
      <c r="A4060" s="6"/>
    </row>
    <row r="4061" spans="1:1" x14ac:dyDescent="0.2">
      <c r="A4061" s="6"/>
    </row>
    <row r="4062" spans="1:1" x14ac:dyDescent="0.2">
      <c r="A4062" s="6"/>
    </row>
    <row r="4063" spans="1:1" x14ac:dyDescent="0.2">
      <c r="A4063" s="6"/>
    </row>
    <row r="4064" spans="1:1" x14ac:dyDescent="0.2">
      <c r="A4064" s="6"/>
    </row>
    <row r="4065" spans="1:1" x14ac:dyDescent="0.2">
      <c r="A4065" s="6"/>
    </row>
    <row r="4066" spans="1:1" x14ac:dyDescent="0.2">
      <c r="A4066" s="6"/>
    </row>
    <row r="4067" spans="1:1" x14ac:dyDescent="0.2">
      <c r="A4067" s="6"/>
    </row>
    <row r="4068" spans="1:1" x14ac:dyDescent="0.2">
      <c r="A4068" s="6"/>
    </row>
    <row r="4069" spans="1:1" x14ac:dyDescent="0.2">
      <c r="A4069" s="6"/>
    </row>
    <row r="4070" spans="1:1" x14ac:dyDescent="0.2">
      <c r="A4070" s="6"/>
    </row>
    <row r="4071" spans="1:1" x14ac:dyDescent="0.2">
      <c r="A4071" s="6"/>
    </row>
    <row r="4072" spans="1:1" x14ac:dyDescent="0.2">
      <c r="A4072" s="6"/>
    </row>
    <row r="4073" spans="1:1" x14ac:dyDescent="0.2">
      <c r="A4073" s="6"/>
    </row>
    <row r="4074" spans="1:1" x14ac:dyDescent="0.2">
      <c r="A4074" s="6"/>
    </row>
    <row r="4075" spans="1:1" x14ac:dyDescent="0.2">
      <c r="A4075" s="6"/>
    </row>
    <row r="4076" spans="1:1" x14ac:dyDescent="0.2">
      <c r="A4076" s="6"/>
    </row>
    <row r="4077" spans="1:1" x14ac:dyDescent="0.2">
      <c r="A4077" s="6"/>
    </row>
    <row r="4078" spans="1:1" x14ac:dyDescent="0.2">
      <c r="A4078" s="6"/>
    </row>
    <row r="4079" spans="1:1" x14ac:dyDescent="0.2">
      <c r="A4079" s="6"/>
    </row>
    <row r="4080" spans="1:1" x14ac:dyDescent="0.2">
      <c r="A4080" s="6"/>
    </row>
    <row r="4081" spans="1:1" x14ac:dyDescent="0.2">
      <c r="A4081" s="6"/>
    </row>
    <row r="4082" spans="1:1" x14ac:dyDescent="0.2">
      <c r="A4082" s="6"/>
    </row>
    <row r="4083" spans="1:1" x14ac:dyDescent="0.2">
      <c r="A4083" s="6"/>
    </row>
    <row r="4084" spans="1:1" x14ac:dyDescent="0.2">
      <c r="A4084" s="6"/>
    </row>
    <row r="4085" spans="1:1" x14ac:dyDescent="0.2">
      <c r="A4085" s="6"/>
    </row>
    <row r="4086" spans="1:1" x14ac:dyDescent="0.2">
      <c r="A4086" s="6"/>
    </row>
    <row r="4087" spans="1:1" x14ac:dyDescent="0.2">
      <c r="A4087" s="6"/>
    </row>
    <row r="4088" spans="1:1" x14ac:dyDescent="0.2">
      <c r="A4088" s="6"/>
    </row>
    <row r="4089" spans="1:1" x14ac:dyDescent="0.2">
      <c r="A4089" s="6"/>
    </row>
    <row r="4090" spans="1:1" x14ac:dyDescent="0.2">
      <c r="A4090" s="6"/>
    </row>
    <row r="4091" spans="1:1" x14ac:dyDescent="0.2">
      <c r="A4091" s="6"/>
    </row>
    <row r="4092" spans="1:1" x14ac:dyDescent="0.2">
      <c r="A4092" s="6"/>
    </row>
    <row r="4093" spans="1:1" x14ac:dyDescent="0.2">
      <c r="A4093" s="6"/>
    </row>
    <row r="4094" spans="1:1" x14ac:dyDescent="0.2">
      <c r="A4094" s="6"/>
    </row>
    <row r="4095" spans="1:1" x14ac:dyDescent="0.2">
      <c r="A4095" s="6"/>
    </row>
    <row r="4096" spans="1:1" x14ac:dyDescent="0.2">
      <c r="A4096" s="6"/>
    </row>
    <row r="4097" spans="1:1" x14ac:dyDescent="0.2">
      <c r="A4097" s="6"/>
    </row>
    <row r="4098" spans="1:1" x14ac:dyDescent="0.2">
      <c r="A4098" s="6"/>
    </row>
    <row r="4099" spans="1:1" x14ac:dyDescent="0.2">
      <c r="A4099" s="6"/>
    </row>
    <row r="4100" spans="1:1" x14ac:dyDescent="0.2">
      <c r="A4100" s="6"/>
    </row>
    <row r="4101" spans="1:1" x14ac:dyDescent="0.2">
      <c r="A4101" s="6"/>
    </row>
    <row r="4102" spans="1:1" x14ac:dyDescent="0.2">
      <c r="A4102" s="6"/>
    </row>
    <row r="4103" spans="1:1" x14ac:dyDescent="0.2">
      <c r="A4103" s="6"/>
    </row>
    <row r="4104" spans="1:1" x14ac:dyDescent="0.2">
      <c r="A4104" s="6"/>
    </row>
    <row r="4105" spans="1:1" x14ac:dyDescent="0.2">
      <c r="A4105" s="6"/>
    </row>
    <row r="4106" spans="1:1" x14ac:dyDescent="0.2">
      <c r="A4106" s="6"/>
    </row>
    <row r="4107" spans="1:1" x14ac:dyDescent="0.2">
      <c r="A4107" s="6"/>
    </row>
    <row r="4108" spans="1:1" x14ac:dyDescent="0.2">
      <c r="A4108" s="6"/>
    </row>
    <row r="4109" spans="1:1" x14ac:dyDescent="0.2">
      <c r="A4109" s="6"/>
    </row>
    <row r="4110" spans="1:1" x14ac:dyDescent="0.2">
      <c r="A4110" s="6"/>
    </row>
    <row r="4111" spans="1:1" x14ac:dyDescent="0.2">
      <c r="A4111" s="6"/>
    </row>
    <row r="4112" spans="1:1" x14ac:dyDescent="0.2">
      <c r="A4112" s="6"/>
    </row>
    <row r="4113" spans="1:1" x14ac:dyDescent="0.2">
      <c r="A4113" s="6"/>
    </row>
    <row r="4114" spans="1:1" x14ac:dyDescent="0.2">
      <c r="A4114" s="6"/>
    </row>
    <row r="4115" spans="1:1" x14ac:dyDescent="0.2">
      <c r="A4115" s="6"/>
    </row>
    <row r="4116" spans="1:1" x14ac:dyDescent="0.2">
      <c r="A4116" s="6"/>
    </row>
    <row r="4117" spans="1:1" x14ac:dyDescent="0.2">
      <c r="A4117" s="6"/>
    </row>
    <row r="4118" spans="1:1" x14ac:dyDescent="0.2">
      <c r="A4118" s="6"/>
    </row>
    <row r="4119" spans="1:1" x14ac:dyDescent="0.2">
      <c r="A4119" s="6"/>
    </row>
    <row r="4120" spans="1:1" x14ac:dyDescent="0.2">
      <c r="A4120" s="6"/>
    </row>
    <row r="4121" spans="1:1" x14ac:dyDescent="0.2">
      <c r="A4121" s="6"/>
    </row>
    <row r="4122" spans="1:1" x14ac:dyDescent="0.2">
      <c r="A4122" s="6"/>
    </row>
    <row r="4123" spans="1:1" x14ac:dyDescent="0.2">
      <c r="A4123" s="6"/>
    </row>
    <row r="4124" spans="1:1" x14ac:dyDescent="0.2">
      <c r="A4124" s="6"/>
    </row>
    <row r="4125" spans="1:1" x14ac:dyDescent="0.2">
      <c r="A4125" s="6"/>
    </row>
    <row r="4126" spans="1:1" x14ac:dyDescent="0.2">
      <c r="A4126" s="6"/>
    </row>
    <row r="4127" spans="1:1" x14ac:dyDescent="0.2">
      <c r="A4127" s="6"/>
    </row>
    <row r="4128" spans="1:1" x14ac:dyDescent="0.2">
      <c r="A4128" s="6"/>
    </row>
    <row r="4129" spans="1:1" x14ac:dyDescent="0.2">
      <c r="A4129" s="6"/>
    </row>
    <row r="4130" spans="1:1" x14ac:dyDescent="0.2">
      <c r="A4130" s="6"/>
    </row>
    <row r="4131" spans="1:1" x14ac:dyDescent="0.2">
      <c r="A4131" s="6"/>
    </row>
    <row r="4132" spans="1:1" x14ac:dyDescent="0.2">
      <c r="A4132" s="6"/>
    </row>
    <row r="4133" spans="1:1" x14ac:dyDescent="0.2">
      <c r="A4133" s="6"/>
    </row>
    <row r="4134" spans="1:1" x14ac:dyDescent="0.2">
      <c r="A4134" s="6"/>
    </row>
    <row r="4135" spans="1:1" x14ac:dyDescent="0.2">
      <c r="A4135" s="6"/>
    </row>
    <row r="4136" spans="1:1" x14ac:dyDescent="0.2">
      <c r="A4136" s="6"/>
    </row>
    <row r="4137" spans="1:1" x14ac:dyDescent="0.2">
      <c r="A4137" s="6"/>
    </row>
    <row r="4138" spans="1:1" x14ac:dyDescent="0.2">
      <c r="A4138" s="6"/>
    </row>
    <row r="4139" spans="1:1" x14ac:dyDescent="0.2">
      <c r="A4139" s="6"/>
    </row>
    <row r="4140" spans="1:1" x14ac:dyDescent="0.2">
      <c r="A4140" s="6"/>
    </row>
    <row r="4141" spans="1:1" x14ac:dyDescent="0.2">
      <c r="A4141" s="6"/>
    </row>
    <row r="4142" spans="1:1" x14ac:dyDescent="0.2">
      <c r="A4142" s="6"/>
    </row>
    <row r="4143" spans="1:1" x14ac:dyDescent="0.2">
      <c r="A4143" s="6"/>
    </row>
    <row r="4144" spans="1:1" x14ac:dyDescent="0.2">
      <c r="A4144" s="6"/>
    </row>
    <row r="4145" spans="1:1" x14ac:dyDescent="0.2">
      <c r="A4145" s="6"/>
    </row>
    <row r="4146" spans="1:1" x14ac:dyDescent="0.2">
      <c r="A4146" s="6"/>
    </row>
    <row r="4147" spans="1:1" x14ac:dyDescent="0.2">
      <c r="A4147" s="6"/>
    </row>
    <row r="4148" spans="1:1" x14ac:dyDescent="0.2">
      <c r="A4148" s="6"/>
    </row>
    <row r="4149" spans="1:1" x14ac:dyDescent="0.2">
      <c r="A4149" s="6"/>
    </row>
    <row r="4150" spans="1:1" x14ac:dyDescent="0.2">
      <c r="A4150" s="6"/>
    </row>
    <row r="4151" spans="1:1" x14ac:dyDescent="0.2">
      <c r="A4151" s="6"/>
    </row>
    <row r="4152" spans="1:1" x14ac:dyDescent="0.2">
      <c r="A4152" s="6"/>
    </row>
    <row r="4153" spans="1:1" x14ac:dyDescent="0.2">
      <c r="A4153" s="6"/>
    </row>
    <row r="4154" spans="1:1" x14ac:dyDescent="0.2">
      <c r="A4154" s="6"/>
    </row>
    <row r="4155" spans="1:1" x14ac:dyDescent="0.2">
      <c r="A4155" s="6"/>
    </row>
    <row r="4156" spans="1:1" x14ac:dyDescent="0.2">
      <c r="A4156" s="6"/>
    </row>
    <row r="4157" spans="1:1" x14ac:dyDescent="0.2">
      <c r="A4157" s="6"/>
    </row>
    <row r="4158" spans="1:1" x14ac:dyDescent="0.2">
      <c r="A4158" s="6"/>
    </row>
    <row r="4159" spans="1:1" x14ac:dyDescent="0.2">
      <c r="A4159" s="6"/>
    </row>
    <row r="4160" spans="1:1" x14ac:dyDescent="0.2">
      <c r="A4160" s="6"/>
    </row>
    <row r="4161" spans="1:1" x14ac:dyDescent="0.2">
      <c r="A4161" s="6"/>
    </row>
    <row r="4162" spans="1:1" x14ac:dyDescent="0.2">
      <c r="A4162" s="6"/>
    </row>
    <row r="4163" spans="1:1" x14ac:dyDescent="0.2">
      <c r="A4163" s="6"/>
    </row>
    <row r="4164" spans="1:1" x14ac:dyDescent="0.2">
      <c r="A4164" s="6"/>
    </row>
    <row r="4165" spans="1:1" x14ac:dyDescent="0.2">
      <c r="A4165" s="6"/>
    </row>
    <row r="4166" spans="1:1" x14ac:dyDescent="0.2">
      <c r="A4166" s="6"/>
    </row>
    <row r="4167" spans="1:1" x14ac:dyDescent="0.2">
      <c r="A4167" s="6"/>
    </row>
    <row r="4168" spans="1:1" x14ac:dyDescent="0.2">
      <c r="A4168" s="6"/>
    </row>
    <row r="4169" spans="1:1" x14ac:dyDescent="0.2">
      <c r="A4169" s="6"/>
    </row>
    <row r="4170" spans="1:1" x14ac:dyDescent="0.2">
      <c r="A4170" s="6"/>
    </row>
    <row r="4171" spans="1:1" x14ac:dyDescent="0.2">
      <c r="A4171" s="6"/>
    </row>
    <row r="4172" spans="1:1" x14ac:dyDescent="0.2">
      <c r="A4172" s="6"/>
    </row>
    <row r="4173" spans="1:1" x14ac:dyDescent="0.2">
      <c r="A4173" s="6"/>
    </row>
    <row r="4174" spans="1:1" x14ac:dyDescent="0.2">
      <c r="A4174" s="6"/>
    </row>
    <row r="4175" spans="1:1" x14ac:dyDescent="0.2">
      <c r="A4175" s="6"/>
    </row>
    <row r="4176" spans="1:1" x14ac:dyDescent="0.2">
      <c r="A4176" s="6"/>
    </row>
    <row r="4177" spans="1:1" x14ac:dyDescent="0.2">
      <c r="A4177" s="6"/>
    </row>
    <row r="4178" spans="1:1" x14ac:dyDescent="0.2">
      <c r="A4178" s="6"/>
    </row>
    <row r="4179" spans="1:1" x14ac:dyDescent="0.2">
      <c r="A4179" s="6"/>
    </row>
    <row r="4180" spans="1:1" x14ac:dyDescent="0.2">
      <c r="A4180" s="6"/>
    </row>
    <row r="4181" spans="1:1" x14ac:dyDescent="0.2">
      <c r="A4181" s="6"/>
    </row>
    <row r="4182" spans="1:1" x14ac:dyDescent="0.2">
      <c r="A4182" s="6"/>
    </row>
    <row r="4183" spans="1:1" x14ac:dyDescent="0.2">
      <c r="A4183" s="6"/>
    </row>
    <row r="4184" spans="1:1" x14ac:dyDescent="0.2">
      <c r="A4184" s="6"/>
    </row>
    <row r="4185" spans="1:1" x14ac:dyDescent="0.2">
      <c r="A4185" s="6"/>
    </row>
    <row r="4186" spans="1:1" x14ac:dyDescent="0.2">
      <c r="A4186" s="6"/>
    </row>
    <row r="4187" spans="1:1" x14ac:dyDescent="0.2">
      <c r="A4187" s="6"/>
    </row>
    <row r="4188" spans="1:1" x14ac:dyDescent="0.2">
      <c r="A4188" s="6"/>
    </row>
    <row r="4189" spans="1:1" x14ac:dyDescent="0.2">
      <c r="A4189" s="6"/>
    </row>
    <row r="4190" spans="1:1" x14ac:dyDescent="0.2">
      <c r="A4190" s="6"/>
    </row>
    <row r="4191" spans="1:1" x14ac:dyDescent="0.2">
      <c r="A4191" s="6"/>
    </row>
    <row r="4192" spans="1:1" x14ac:dyDescent="0.2">
      <c r="A4192" s="6"/>
    </row>
    <row r="4193" spans="1:1" x14ac:dyDescent="0.2">
      <c r="A4193" s="6"/>
    </row>
    <row r="4194" spans="1:1" x14ac:dyDescent="0.2">
      <c r="A4194" s="6"/>
    </row>
    <row r="4195" spans="1:1" x14ac:dyDescent="0.2">
      <c r="A4195" s="6"/>
    </row>
    <row r="4196" spans="1:1" x14ac:dyDescent="0.2">
      <c r="A4196" s="6"/>
    </row>
    <row r="4197" spans="1:1" x14ac:dyDescent="0.2">
      <c r="A4197" s="6"/>
    </row>
    <row r="4198" spans="1:1" x14ac:dyDescent="0.2">
      <c r="A4198" s="6"/>
    </row>
    <row r="4199" spans="1:1" x14ac:dyDescent="0.2">
      <c r="A4199" s="6"/>
    </row>
    <row r="4200" spans="1:1" x14ac:dyDescent="0.2">
      <c r="A4200" s="6"/>
    </row>
    <row r="4201" spans="1:1" x14ac:dyDescent="0.2">
      <c r="A4201" s="6"/>
    </row>
    <row r="4202" spans="1:1" x14ac:dyDescent="0.2">
      <c r="A4202" s="6"/>
    </row>
    <row r="4203" spans="1:1" x14ac:dyDescent="0.2">
      <c r="A4203" s="6"/>
    </row>
    <row r="4204" spans="1:1" x14ac:dyDescent="0.2">
      <c r="A4204" s="6"/>
    </row>
    <row r="4205" spans="1:1" x14ac:dyDescent="0.2">
      <c r="A4205" s="6"/>
    </row>
    <row r="4206" spans="1:1" x14ac:dyDescent="0.2">
      <c r="A4206" s="6"/>
    </row>
    <row r="4207" spans="1:1" x14ac:dyDescent="0.2">
      <c r="A4207" s="6"/>
    </row>
    <row r="4208" spans="1:1" x14ac:dyDescent="0.2">
      <c r="A4208" s="6"/>
    </row>
    <row r="4209" spans="1:1" x14ac:dyDescent="0.2">
      <c r="A4209" s="6"/>
    </row>
    <row r="4210" spans="1:1" x14ac:dyDescent="0.2">
      <c r="A4210" s="6"/>
    </row>
    <row r="4211" spans="1:1" x14ac:dyDescent="0.2">
      <c r="A4211" s="6"/>
    </row>
    <row r="4212" spans="1:1" x14ac:dyDescent="0.2">
      <c r="A4212" s="6"/>
    </row>
    <row r="4213" spans="1:1" x14ac:dyDescent="0.2">
      <c r="A4213" s="6"/>
    </row>
    <row r="4214" spans="1:1" x14ac:dyDescent="0.2">
      <c r="A4214" s="6"/>
    </row>
    <row r="4215" spans="1:1" x14ac:dyDescent="0.2">
      <c r="A4215" s="6"/>
    </row>
    <row r="4216" spans="1:1" x14ac:dyDescent="0.2">
      <c r="A4216" s="6"/>
    </row>
    <row r="4217" spans="1:1" x14ac:dyDescent="0.2">
      <c r="A4217" s="6"/>
    </row>
    <row r="4218" spans="1:1" x14ac:dyDescent="0.2">
      <c r="A4218" s="6"/>
    </row>
    <row r="4219" spans="1:1" x14ac:dyDescent="0.2">
      <c r="A4219" s="6"/>
    </row>
    <row r="4220" spans="1:1" x14ac:dyDescent="0.2">
      <c r="A4220" s="6"/>
    </row>
    <row r="4221" spans="1:1" x14ac:dyDescent="0.2">
      <c r="A4221" s="6"/>
    </row>
    <row r="4222" spans="1:1" x14ac:dyDescent="0.2">
      <c r="A4222" s="6"/>
    </row>
    <row r="4223" spans="1:1" x14ac:dyDescent="0.2">
      <c r="A4223" s="6"/>
    </row>
    <row r="4224" spans="1:1" x14ac:dyDescent="0.2">
      <c r="A4224" s="6"/>
    </row>
    <row r="4225" spans="1:1" x14ac:dyDescent="0.2">
      <c r="A4225" s="6"/>
    </row>
    <row r="4226" spans="1:1" x14ac:dyDescent="0.2">
      <c r="A4226" s="6"/>
    </row>
    <row r="4227" spans="1:1" x14ac:dyDescent="0.2">
      <c r="A4227" s="6"/>
    </row>
    <row r="4228" spans="1:1" x14ac:dyDescent="0.2">
      <c r="A4228" s="6"/>
    </row>
    <row r="4229" spans="1:1" x14ac:dyDescent="0.2">
      <c r="A4229" s="6"/>
    </row>
    <row r="4230" spans="1:1" x14ac:dyDescent="0.2">
      <c r="A4230" s="6"/>
    </row>
    <row r="4231" spans="1:1" x14ac:dyDescent="0.2">
      <c r="A4231" s="6"/>
    </row>
    <row r="4232" spans="1:1" x14ac:dyDescent="0.2">
      <c r="A4232" s="6"/>
    </row>
    <row r="4233" spans="1:1" x14ac:dyDescent="0.2">
      <c r="A4233" s="6"/>
    </row>
    <row r="4234" spans="1:1" x14ac:dyDescent="0.2">
      <c r="A4234" s="6"/>
    </row>
    <row r="4235" spans="1:1" x14ac:dyDescent="0.2">
      <c r="A4235" s="6"/>
    </row>
    <row r="4236" spans="1:1" x14ac:dyDescent="0.2">
      <c r="A4236" s="6"/>
    </row>
    <row r="4237" spans="1:1" x14ac:dyDescent="0.2">
      <c r="A4237" s="6"/>
    </row>
    <row r="4238" spans="1:1" x14ac:dyDescent="0.2">
      <c r="A4238" s="6"/>
    </row>
    <row r="4239" spans="1:1" x14ac:dyDescent="0.2">
      <c r="A4239" s="6"/>
    </row>
    <row r="4240" spans="1:1" x14ac:dyDescent="0.2">
      <c r="A4240" s="6"/>
    </row>
    <row r="4241" spans="1:1" x14ac:dyDescent="0.2">
      <c r="A4241" s="6"/>
    </row>
    <row r="4242" spans="1:1" x14ac:dyDescent="0.2">
      <c r="A4242" s="6"/>
    </row>
    <row r="4243" spans="1:1" x14ac:dyDescent="0.2">
      <c r="A4243" s="6"/>
    </row>
    <row r="4244" spans="1:1" x14ac:dyDescent="0.2">
      <c r="A4244" s="6"/>
    </row>
    <row r="4245" spans="1:1" x14ac:dyDescent="0.2">
      <c r="A4245" s="6"/>
    </row>
    <row r="4246" spans="1:1" x14ac:dyDescent="0.2">
      <c r="A4246" s="6"/>
    </row>
    <row r="4247" spans="1:1" x14ac:dyDescent="0.2">
      <c r="A4247" s="6"/>
    </row>
    <row r="4248" spans="1:1" x14ac:dyDescent="0.2">
      <c r="A4248" s="6"/>
    </row>
    <row r="4249" spans="1:1" x14ac:dyDescent="0.2">
      <c r="A4249" s="6"/>
    </row>
    <row r="4250" spans="1:1" x14ac:dyDescent="0.2">
      <c r="A4250" s="6"/>
    </row>
    <row r="4251" spans="1:1" x14ac:dyDescent="0.2">
      <c r="A4251" s="6"/>
    </row>
    <row r="4252" spans="1:1" x14ac:dyDescent="0.2">
      <c r="A4252" s="6"/>
    </row>
    <row r="4253" spans="1:1" x14ac:dyDescent="0.2">
      <c r="A4253" s="6"/>
    </row>
    <row r="4254" spans="1:1" x14ac:dyDescent="0.2">
      <c r="A4254" s="6"/>
    </row>
    <row r="4255" spans="1:1" x14ac:dyDescent="0.2">
      <c r="A4255" s="6"/>
    </row>
    <row r="4256" spans="1:1" x14ac:dyDescent="0.2">
      <c r="A4256" s="6"/>
    </row>
    <row r="4257" spans="1:1" x14ac:dyDescent="0.2">
      <c r="A4257" s="6"/>
    </row>
    <row r="4258" spans="1:1" x14ac:dyDescent="0.2">
      <c r="A4258" s="6"/>
    </row>
    <row r="4259" spans="1:1" x14ac:dyDescent="0.2">
      <c r="A4259" s="6"/>
    </row>
    <row r="4260" spans="1:1" x14ac:dyDescent="0.2">
      <c r="A4260" s="6"/>
    </row>
    <row r="4261" spans="1:1" x14ac:dyDescent="0.2">
      <c r="A4261" s="6"/>
    </row>
    <row r="4262" spans="1:1" x14ac:dyDescent="0.2">
      <c r="A4262" s="6"/>
    </row>
    <row r="4263" spans="1:1" x14ac:dyDescent="0.2">
      <c r="A4263" s="6"/>
    </row>
    <row r="4264" spans="1:1" x14ac:dyDescent="0.2">
      <c r="A4264" s="6"/>
    </row>
    <row r="4265" spans="1:1" x14ac:dyDescent="0.2">
      <c r="A4265" s="6"/>
    </row>
    <row r="4266" spans="1:1" x14ac:dyDescent="0.2">
      <c r="A4266" s="6"/>
    </row>
    <row r="4267" spans="1:1" x14ac:dyDescent="0.2">
      <c r="A4267" s="6"/>
    </row>
    <row r="4268" spans="1:1" x14ac:dyDescent="0.2">
      <c r="A4268" s="6"/>
    </row>
    <row r="4269" spans="1:1" x14ac:dyDescent="0.2">
      <c r="A4269" s="6"/>
    </row>
    <row r="4270" spans="1:1" x14ac:dyDescent="0.2">
      <c r="A4270" s="6"/>
    </row>
    <row r="4271" spans="1:1" x14ac:dyDescent="0.2">
      <c r="A4271" s="6"/>
    </row>
    <row r="4272" spans="1:1" x14ac:dyDescent="0.2">
      <c r="A4272" s="6"/>
    </row>
    <row r="4273" spans="1:1" x14ac:dyDescent="0.2">
      <c r="A4273" s="6"/>
    </row>
    <row r="4274" spans="1:1" x14ac:dyDescent="0.2">
      <c r="A4274" s="6"/>
    </row>
    <row r="4275" spans="1:1" x14ac:dyDescent="0.2">
      <c r="A4275" s="6"/>
    </row>
    <row r="4276" spans="1:1" x14ac:dyDescent="0.2">
      <c r="A4276" s="6"/>
    </row>
    <row r="4277" spans="1:1" x14ac:dyDescent="0.2">
      <c r="A4277" s="6"/>
    </row>
    <row r="4278" spans="1:1" x14ac:dyDescent="0.2">
      <c r="A4278" s="6"/>
    </row>
    <row r="4279" spans="1:1" x14ac:dyDescent="0.2">
      <c r="A4279" s="6"/>
    </row>
    <row r="4280" spans="1:1" x14ac:dyDescent="0.2">
      <c r="A4280" s="6"/>
    </row>
    <row r="4281" spans="1:1" x14ac:dyDescent="0.2">
      <c r="A4281" s="6"/>
    </row>
    <row r="4282" spans="1:1" x14ac:dyDescent="0.2">
      <c r="A4282" s="6"/>
    </row>
    <row r="4283" spans="1:1" x14ac:dyDescent="0.2">
      <c r="A4283" s="6"/>
    </row>
    <row r="4284" spans="1:1" x14ac:dyDescent="0.2">
      <c r="A4284" s="6"/>
    </row>
    <row r="4285" spans="1:1" x14ac:dyDescent="0.2">
      <c r="A4285" s="6"/>
    </row>
    <row r="4286" spans="1:1" x14ac:dyDescent="0.2">
      <c r="A4286" s="6"/>
    </row>
    <row r="4287" spans="1:1" x14ac:dyDescent="0.2">
      <c r="A4287" s="6"/>
    </row>
    <row r="4288" spans="1:1" x14ac:dyDescent="0.2">
      <c r="A4288" s="6"/>
    </row>
    <row r="4289" spans="1:1" x14ac:dyDescent="0.2">
      <c r="A4289" s="6"/>
    </row>
    <row r="4290" spans="1:1" x14ac:dyDescent="0.2">
      <c r="A4290" s="6"/>
    </row>
    <row r="4291" spans="1:1" x14ac:dyDescent="0.2">
      <c r="A4291" s="6"/>
    </row>
    <row r="4292" spans="1:1" x14ac:dyDescent="0.2">
      <c r="A4292" s="6"/>
    </row>
    <row r="4293" spans="1:1" x14ac:dyDescent="0.2">
      <c r="A4293" s="6"/>
    </row>
    <row r="4294" spans="1:1" x14ac:dyDescent="0.2">
      <c r="A4294" s="6"/>
    </row>
    <row r="4295" spans="1:1" x14ac:dyDescent="0.2">
      <c r="A4295" s="6"/>
    </row>
    <row r="4296" spans="1:1" x14ac:dyDescent="0.2">
      <c r="A4296" s="6"/>
    </row>
    <row r="4297" spans="1:1" x14ac:dyDescent="0.2">
      <c r="A4297" s="6"/>
    </row>
    <row r="4298" spans="1:1" x14ac:dyDescent="0.2">
      <c r="A4298" s="6"/>
    </row>
    <row r="4299" spans="1:1" x14ac:dyDescent="0.2">
      <c r="A4299" s="6"/>
    </row>
    <row r="4300" spans="1:1" x14ac:dyDescent="0.2">
      <c r="A4300" s="6"/>
    </row>
    <row r="4301" spans="1:1" x14ac:dyDescent="0.2">
      <c r="A4301" s="6"/>
    </row>
    <row r="4302" spans="1:1" x14ac:dyDescent="0.2">
      <c r="A4302" s="6"/>
    </row>
    <row r="4303" spans="1:1" x14ac:dyDescent="0.2">
      <c r="A4303" s="6"/>
    </row>
    <row r="4304" spans="1:1" x14ac:dyDescent="0.2">
      <c r="A4304" s="6"/>
    </row>
    <row r="4305" spans="1:1" x14ac:dyDescent="0.2">
      <c r="A4305" s="6"/>
    </row>
    <row r="4306" spans="1:1" x14ac:dyDescent="0.2">
      <c r="A4306" s="6"/>
    </row>
    <row r="4307" spans="1:1" x14ac:dyDescent="0.2">
      <c r="A4307" s="6"/>
    </row>
    <row r="4308" spans="1:1" x14ac:dyDescent="0.2">
      <c r="A4308" s="6"/>
    </row>
    <row r="4309" spans="1:1" x14ac:dyDescent="0.2">
      <c r="A4309" s="6"/>
    </row>
    <row r="4310" spans="1:1" x14ac:dyDescent="0.2">
      <c r="A4310" s="6"/>
    </row>
    <row r="4311" spans="1:1" x14ac:dyDescent="0.2">
      <c r="A4311" s="6"/>
    </row>
    <row r="4312" spans="1:1" x14ac:dyDescent="0.2">
      <c r="A4312" s="6"/>
    </row>
    <row r="4313" spans="1:1" x14ac:dyDescent="0.2">
      <c r="A4313" s="6"/>
    </row>
    <row r="4314" spans="1:1" x14ac:dyDescent="0.2">
      <c r="A4314" s="6"/>
    </row>
    <row r="4315" spans="1:1" x14ac:dyDescent="0.2">
      <c r="A4315" s="6"/>
    </row>
    <row r="4316" spans="1:1" x14ac:dyDescent="0.2">
      <c r="A4316" s="6"/>
    </row>
    <row r="4317" spans="1:1" x14ac:dyDescent="0.2">
      <c r="A4317" s="6"/>
    </row>
    <row r="4318" spans="1:1" x14ac:dyDescent="0.2">
      <c r="A4318" s="6"/>
    </row>
    <row r="4319" spans="1:1" x14ac:dyDescent="0.2">
      <c r="A4319" s="6"/>
    </row>
    <row r="4320" spans="1:1" x14ac:dyDescent="0.2">
      <c r="A4320" s="6"/>
    </row>
    <row r="4321" spans="1:1" x14ac:dyDescent="0.2">
      <c r="A4321" s="6"/>
    </row>
    <row r="4322" spans="1:1" x14ac:dyDescent="0.2">
      <c r="A4322" s="6"/>
    </row>
    <row r="4323" spans="1:1" x14ac:dyDescent="0.2">
      <c r="A4323" s="6"/>
    </row>
    <row r="4324" spans="1:1" x14ac:dyDescent="0.2">
      <c r="A4324" s="6"/>
    </row>
    <row r="4325" spans="1:1" x14ac:dyDescent="0.2">
      <c r="A4325" s="6"/>
    </row>
    <row r="4326" spans="1:1" x14ac:dyDescent="0.2">
      <c r="A4326" s="6"/>
    </row>
    <row r="4327" spans="1:1" x14ac:dyDescent="0.2">
      <c r="A4327" s="6"/>
    </row>
    <row r="4328" spans="1:1" x14ac:dyDescent="0.2">
      <c r="A4328" s="6"/>
    </row>
    <row r="4329" spans="1:1" x14ac:dyDescent="0.2">
      <c r="A4329" s="6"/>
    </row>
    <row r="4330" spans="1:1" x14ac:dyDescent="0.2">
      <c r="A4330" s="6"/>
    </row>
    <row r="4331" spans="1:1" x14ac:dyDescent="0.2">
      <c r="A4331" s="6"/>
    </row>
    <row r="4332" spans="1:1" x14ac:dyDescent="0.2">
      <c r="A4332" s="6"/>
    </row>
    <row r="4333" spans="1:1" x14ac:dyDescent="0.2">
      <c r="A4333" s="6"/>
    </row>
    <row r="4334" spans="1:1" x14ac:dyDescent="0.2">
      <c r="A4334" s="6"/>
    </row>
    <row r="4335" spans="1:1" x14ac:dyDescent="0.2">
      <c r="A4335" s="6"/>
    </row>
    <row r="4336" spans="1:1" x14ac:dyDescent="0.2">
      <c r="A4336" s="6"/>
    </row>
    <row r="4337" spans="1:1" x14ac:dyDescent="0.2">
      <c r="A4337" s="6"/>
    </row>
    <row r="4338" spans="1:1" x14ac:dyDescent="0.2">
      <c r="A4338" s="6"/>
    </row>
    <row r="4339" spans="1:1" x14ac:dyDescent="0.2">
      <c r="A4339" s="6"/>
    </row>
    <row r="4340" spans="1:1" x14ac:dyDescent="0.2">
      <c r="A4340" s="6"/>
    </row>
    <row r="4341" spans="1:1" x14ac:dyDescent="0.2">
      <c r="A4341" s="6"/>
    </row>
    <row r="4342" spans="1:1" x14ac:dyDescent="0.2">
      <c r="A4342" s="6"/>
    </row>
    <row r="4343" spans="1:1" x14ac:dyDescent="0.2">
      <c r="A4343" s="6"/>
    </row>
    <row r="4344" spans="1:1" x14ac:dyDescent="0.2">
      <c r="A4344" s="6"/>
    </row>
    <row r="4345" spans="1:1" x14ac:dyDescent="0.2">
      <c r="A4345" s="6"/>
    </row>
    <row r="4346" spans="1:1" x14ac:dyDescent="0.2">
      <c r="A4346" s="6"/>
    </row>
    <row r="4347" spans="1:1" x14ac:dyDescent="0.2">
      <c r="A4347" s="6"/>
    </row>
    <row r="4348" spans="1:1" x14ac:dyDescent="0.2">
      <c r="A4348" s="6"/>
    </row>
    <row r="4349" spans="1:1" x14ac:dyDescent="0.2">
      <c r="A4349" s="6"/>
    </row>
    <row r="4350" spans="1:1" x14ac:dyDescent="0.2">
      <c r="A4350" s="6"/>
    </row>
    <row r="4351" spans="1:1" x14ac:dyDescent="0.2">
      <c r="A4351" s="6"/>
    </row>
    <row r="4352" spans="1:1" x14ac:dyDescent="0.2">
      <c r="A4352" s="6"/>
    </row>
    <row r="4353" spans="1:1" x14ac:dyDescent="0.2">
      <c r="A4353" s="6"/>
    </row>
    <row r="4354" spans="1:1" x14ac:dyDescent="0.2">
      <c r="A4354" s="6"/>
    </row>
    <row r="4355" spans="1:1" x14ac:dyDescent="0.2">
      <c r="A4355" s="6"/>
    </row>
    <row r="4356" spans="1:1" x14ac:dyDescent="0.2">
      <c r="A4356" s="6"/>
    </row>
    <row r="4357" spans="1:1" x14ac:dyDescent="0.2">
      <c r="A4357" s="6"/>
    </row>
    <row r="4358" spans="1:1" x14ac:dyDescent="0.2">
      <c r="A4358" s="6"/>
    </row>
    <row r="4359" spans="1:1" x14ac:dyDescent="0.2">
      <c r="A4359" s="6"/>
    </row>
    <row r="4360" spans="1:1" x14ac:dyDescent="0.2">
      <c r="A4360" s="6"/>
    </row>
    <row r="4361" spans="1:1" x14ac:dyDescent="0.2">
      <c r="A4361" s="6"/>
    </row>
    <row r="4362" spans="1:1" x14ac:dyDescent="0.2">
      <c r="A4362" s="6"/>
    </row>
    <row r="4363" spans="1:1" x14ac:dyDescent="0.2">
      <c r="A4363" s="6"/>
    </row>
    <row r="4364" spans="1:1" x14ac:dyDescent="0.2">
      <c r="A4364" s="6"/>
    </row>
    <row r="4365" spans="1:1" x14ac:dyDescent="0.2">
      <c r="A4365" s="6"/>
    </row>
    <row r="4366" spans="1:1" x14ac:dyDescent="0.2">
      <c r="A4366" s="6"/>
    </row>
    <row r="4367" spans="1:1" x14ac:dyDescent="0.2">
      <c r="A4367" s="6"/>
    </row>
    <row r="4368" spans="1:1" x14ac:dyDescent="0.2">
      <c r="A4368" s="6"/>
    </row>
    <row r="4369" spans="1:1" x14ac:dyDescent="0.2">
      <c r="A4369" s="6"/>
    </row>
    <row r="4370" spans="1:1" x14ac:dyDescent="0.2">
      <c r="A4370" s="6"/>
    </row>
    <row r="4371" spans="1:1" x14ac:dyDescent="0.2">
      <c r="A4371" s="6"/>
    </row>
    <row r="4372" spans="1:1" x14ac:dyDescent="0.2">
      <c r="A4372" s="6"/>
    </row>
    <row r="4373" spans="1:1" x14ac:dyDescent="0.2">
      <c r="A4373" s="6"/>
    </row>
    <row r="4374" spans="1:1" x14ac:dyDescent="0.2">
      <c r="A4374" s="6"/>
    </row>
    <row r="4375" spans="1:1" x14ac:dyDescent="0.2">
      <c r="A4375" s="6"/>
    </row>
    <row r="4376" spans="1:1" x14ac:dyDescent="0.2">
      <c r="A4376" s="6"/>
    </row>
    <row r="4377" spans="1:1" x14ac:dyDescent="0.2">
      <c r="A4377" s="6"/>
    </row>
    <row r="4378" spans="1:1" x14ac:dyDescent="0.2">
      <c r="A4378" s="6"/>
    </row>
    <row r="4379" spans="1:1" x14ac:dyDescent="0.2">
      <c r="A4379" s="6"/>
    </row>
    <row r="4380" spans="1:1" x14ac:dyDescent="0.2">
      <c r="A4380" s="6"/>
    </row>
    <row r="4381" spans="1:1" x14ac:dyDescent="0.2">
      <c r="A4381" s="6"/>
    </row>
    <row r="4382" spans="1:1" x14ac:dyDescent="0.2">
      <c r="A4382" s="6"/>
    </row>
    <row r="4383" spans="1:1" x14ac:dyDescent="0.2">
      <c r="A4383" s="6"/>
    </row>
    <row r="4384" spans="1:1" x14ac:dyDescent="0.2">
      <c r="A4384" s="6"/>
    </row>
    <row r="4385" spans="1:1" x14ac:dyDescent="0.2">
      <c r="A4385" s="6"/>
    </row>
    <row r="4386" spans="1:1" x14ac:dyDescent="0.2">
      <c r="A4386" s="6"/>
    </row>
    <row r="4387" spans="1:1" x14ac:dyDescent="0.2">
      <c r="A4387" s="6"/>
    </row>
    <row r="4388" spans="1:1" x14ac:dyDescent="0.2">
      <c r="A4388" s="6"/>
    </row>
    <row r="4389" spans="1:1" x14ac:dyDescent="0.2">
      <c r="A4389" s="6"/>
    </row>
    <row r="4390" spans="1:1" x14ac:dyDescent="0.2">
      <c r="A4390" s="6"/>
    </row>
    <row r="4391" spans="1:1" x14ac:dyDescent="0.2">
      <c r="A4391" s="6"/>
    </row>
    <row r="4392" spans="1:1" x14ac:dyDescent="0.2">
      <c r="A4392" s="6"/>
    </row>
    <row r="4393" spans="1:1" x14ac:dyDescent="0.2">
      <c r="A4393" s="6"/>
    </row>
    <row r="4394" spans="1:1" x14ac:dyDescent="0.2">
      <c r="A4394" s="6"/>
    </row>
    <row r="4395" spans="1:1" x14ac:dyDescent="0.2">
      <c r="A4395" s="6"/>
    </row>
    <row r="4396" spans="1:1" x14ac:dyDescent="0.2">
      <c r="A4396" s="6"/>
    </row>
    <row r="4397" spans="1:1" x14ac:dyDescent="0.2">
      <c r="A4397" s="6"/>
    </row>
    <row r="4398" spans="1:1" x14ac:dyDescent="0.2">
      <c r="A4398" s="6"/>
    </row>
    <row r="4399" spans="1:1" x14ac:dyDescent="0.2">
      <c r="A4399" s="6"/>
    </row>
    <row r="4400" spans="1:1" x14ac:dyDescent="0.2">
      <c r="A4400" s="6"/>
    </row>
    <row r="4401" spans="1:1" x14ac:dyDescent="0.2">
      <c r="A4401" s="6"/>
    </row>
    <row r="4402" spans="1:1" x14ac:dyDescent="0.2">
      <c r="A4402" s="6"/>
    </row>
    <row r="4403" spans="1:1" x14ac:dyDescent="0.2">
      <c r="A4403" s="6"/>
    </row>
    <row r="4404" spans="1:1" x14ac:dyDescent="0.2">
      <c r="A4404" s="6"/>
    </row>
    <row r="4405" spans="1:1" x14ac:dyDescent="0.2">
      <c r="A4405" s="6"/>
    </row>
    <row r="4406" spans="1:1" x14ac:dyDescent="0.2">
      <c r="A4406" s="6"/>
    </row>
    <row r="4407" spans="1:1" x14ac:dyDescent="0.2">
      <c r="A4407" s="6"/>
    </row>
    <row r="4408" spans="1:1" x14ac:dyDescent="0.2">
      <c r="A4408" s="6"/>
    </row>
    <row r="4409" spans="1:1" x14ac:dyDescent="0.2">
      <c r="A4409" s="6"/>
    </row>
    <row r="4410" spans="1:1" x14ac:dyDescent="0.2">
      <c r="A4410" s="6"/>
    </row>
    <row r="4411" spans="1:1" x14ac:dyDescent="0.2">
      <c r="A4411" s="6"/>
    </row>
    <row r="4412" spans="1:1" x14ac:dyDescent="0.2">
      <c r="A4412" s="6"/>
    </row>
    <row r="4413" spans="1:1" x14ac:dyDescent="0.2">
      <c r="A4413" s="6"/>
    </row>
    <row r="4414" spans="1:1" x14ac:dyDescent="0.2">
      <c r="A4414" s="6"/>
    </row>
    <row r="4415" spans="1:1" x14ac:dyDescent="0.2">
      <c r="A4415" s="6"/>
    </row>
    <row r="4416" spans="1:1" x14ac:dyDescent="0.2">
      <c r="A4416" s="6"/>
    </row>
    <row r="4417" spans="1:1" x14ac:dyDescent="0.2">
      <c r="A4417" s="6"/>
    </row>
    <row r="4418" spans="1:1" x14ac:dyDescent="0.2">
      <c r="A4418" s="6"/>
    </row>
    <row r="4419" spans="1:1" x14ac:dyDescent="0.2">
      <c r="A4419" s="6"/>
    </row>
    <row r="4420" spans="1:1" x14ac:dyDescent="0.2">
      <c r="A4420" s="6"/>
    </row>
    <row r="4421" spans="1:1" x14ac:dyDescent="0.2">
      <c r="A4421" s="6"/>
    </row>
    <row r="4422" spans="1:1" x14ac:dyDescent="0.2">
      <c r="A4422" s="6"/>
    </row>
    <row r="4423" spans="1:1" x14ac:dyDescent="0.2">
      <c r="A4423" s="6"/>
    </row>
    <row r="4424" spans="1:1" x14ac:dyDescent="0.2">
      <c r="A4424" s="6"/>
    </row>
    <row r="4425" spans="1:1" x14ac:dyDescent="0.2">
      <c r="A4425" s="6"/>
    </row>
    <row r="4426" spans="1:1" x14ac:dyDescent="0.2">
      <c r="A4426" s="6"/>
    </row>
    <row r="4427" spans="1:1" x14ac:dyDescent="0.2">
      <c r="A4427" s="6"/>
    </row>
    <row r="4428" spans="1:1" x14ac:dyDescent="0.2">
      <c r="A4428" s="6"/>
    </row>
    <row r="4429" spans="1:1" x14ac:dyDescent="0.2">
      <c r="A4429" s="6"/>
    </row>
    <row r="4430" spans="1:1" x14ac:dyDescent="0.2">
      <c r="A4430" s="6"/>
    </row>
    <row r="4431" spans="1:1" x14ac:dyDescent="0.2">
      <c r="A4431" s="6"/>
    </row>
    <row r="4432" spans="1:1" x14ac:dyDescent="0.2">
      <c r="A4432" s="6"/>
    </row>
    <row r="4433" spans="1:1" x14ac:dyDescent="0.2">
      <c r="A4433" s="6"/>
    </row>
    <row r="4434" spans="1:1" x14ac:dyDescent="0.2">
      <c r="A4434" s="6"/>
    </row>
    <row r="4435" spans="1:1" x14ac:dyDescent="0.2">
      <c r="A4435" s="6"/>
    </row>
    <row r="4436" spans="1:1" x14ac:dyDescent="0.2">
      <c r="A4436" s="6"/>
    </row>
    <row r="4437" spans="1:1" x14ac:dyDescent="0.2">
      <c r="A4437" s="6"/>
    </row>
    <row r="4438" spans="1:1" x14ac:dyDescent="0.2">
      <c r="A4438" s="6"/>
    </row>
    <row r="4439" spans="1:1" x14ac:dyDescent="0.2">
      <c r="A4439" s="6"/>
    </row>
    <row r="4440" spans="1:1" x14ac:dyDescent="0.2">
      <c r="A4440" s="6"/>
    </row>
    <row r="4441" spans="1:1" x14ac:dyDescent="0.2">
      <c r="A4441" s="6"/>
    </row>
    <row r="4442" spans="1:1" x14ac:dyDescent="0.2">
      <c r="A4442" s="6"/>
    </row>
    <row r="4443" spans="1:1" x14ac:dyDescent="0.2">
      <c r="A4443" s="6"/>
    </row>
    <row r="4444" spans="1:1" x14ac:dyDescent="0.2">
      <c r="A4444" s="6"/>
    </row>
    <row r="4445" spans="1:1" x14ac:dyDescent="0.2">
      <c r="A4445" s="6"/>
    </row>
    <row r="4446" spans="1:1" x14ac:dyDescent="0.2">
      <c r="A4446" s="6"/>
    </row>
    <row r="4447" spans="1:1" x14ac:dyDescent="0.2">
      <c r="A4447" s="6"/>
    </row>
    <row r="4448" spans="1:1" x14ac:dyDescent="0.2">
      <c r="A4448" s="6"/>
    </row>
    <row r="4449" spans="1:1" x14ac:dyDescent="0.2">
      <c r="A4449" s="6"/>
    </row>
    <row r="4450" spans="1:1" x14ac:dyDescent="0.2">
      <c r="A4450" s="6"/>
    </row>
    <row r="4451" spans="1:1" x14ac:dyDescent="0.2">
      <c r="A4451" s="6"/>
    </row>
    <row r="4452" spans="1:1" x14ac:dyDescent="0.2">
      <c r="A4452" s="6"/>
    </row>
    <row r="4453" spans="1:1" x14ac:dyDescent="0.2">
      <c r="A4453" s="6"/>
    </row>
    <row r="4454" spans="1:1" x14ac:dyDescent="0.2">
      <c r="A4454" s="6"/>
    </row>
    <row r="4455" spans="1:1" x14ac:dyDescent="0.2">
      <c r="A4455" s="6"/>
    </row>
    <row r="4456" spans="1:1" x14ac:dyDescent="0.2">
      <c r="A4456" s="6"/>
    </row>
    <row r="4457" spans="1:1" x14ac:dyDescent="0.2">
      <c r="A4457" s="6"/>
    </row>
    <row r="4458" spans="1:1" x14ac:dyDescent="0.2">
      <c r="A4458" s="6"/>
    </row>
    <row r="4459" spans="1:1" x14ac:dyDescent="0.2">
      <c r="A4459" s="6"/>
    </row>
    <row r="4460" spans="1:1" x14ac:dyDescent="0.2">
      <c r="A4460" s="6"/>
    </row>
    <row r="4461" spans="1:1" x14ac:dyDescent="0.2">
      <c r="A4461" s="6"/>
    </row>
    <row r="4462" spans="1:1" x14ac:dyDescent="0.2">
      <c r="A4462" s="6"/>
    </row>
    <row r="4463" spans="1:1" x14ac:dyDescent="0.2">
      <c r="A4463" s="6"/>
    </row>
    <row r="4464" spans="1:1" x14ac:dyDescent="0.2">
      <c r="A4464" s="6"/>
    </row>
    <row r="4465" spans="1:1" x14ac:dyDescent="0.2">
      <c r="A4465" s="6"/>
    </row>
    <row r="4466" spans="1:1" x14ac:dyDescent="0.2">
      <c r="A4466" s="6"/>
    </row>
    <row r="4467" spans="1:1" x14ac:dyDescent="0.2">
      <c r="A4467" s="6"/>
    </row>
    <row r="4468" spans="1:1" x14ac:dyDescent="0.2">
      <c r="A4468" s="6"/>
    </row>
    <row r="4469" spans="1:1" x14ac:dyDescent="0.2">
      <c r="A4469" s="6"/>
    </row>
    <row r="4470" spans="1:1" x14ac:dyDescent="0.2">
      <c r="A4470" s="6"/>
    </row>
    <row r="4471" spans="1:1" x14ac:dyDescent="0.2">
      <c r="A4471" s="6"/>
    </row>
    <row r="4472" spans="1:1" x14ac:dyDescent="0.2">
      <c r="A4472" s="6"/>
    </row>
    <row r="4473" spans="1:1" x14ac:dyDescent="0.2">
      <c r="A4473" s="6"/>
    </row>
    <row r="4474" spans="1:1" x14ac:dyDescent="0.2">
      <c r="A4474" s="6"/>
    </row>
    <row r="4475" spans="1:1" x14ac:dyDescent="0.2">
      <c r="A4475" s="6"/>
    </row>
    <row r="4476" spans="1:1" x14ac:dyDescent="0.2">
      <c r="A4476" s="6"/>
    </row>
    <row r="4477" spans="1:1" x14ac:dyDescent="0.2">
      <c r="A4477" s="6"/>
    </row>
    <row r="4478" spans="1:1" x14ac:dyDescent="0.2">
      <c r="A4478" s="6"/>
    </row>
    <row r="4479" spans="1:1" x14ac:dyDescent="0.2">
      <c r="A4479" s="6"/>
    </row>
    <row r="4480" spans="1:1" x14ac:dyDescent="0.2">
      <c r="A4480" s="6"/>
    </row>
    <row r="4481" spans="1:1" x14ac:dyDescent="0.2">
      <c r="A4481" s="6"/>
    </row>
    <row r="4482" spans="1:1" x14ac:dyDescent="0.2">
      <c r="A4482" s="6"/>
    </row>
    <row r="4483" spans="1:1" x14ac:dyDescent="0.2">
      <c r="A4483" s="6"/>
    </row>
    <row r="4484" spans="1:1" x14ac:dyDescent="0.2">
      <c r="A4484" s="6"/>
    </row>
    <row r="4485" spans="1:1" x14ac:dyDescent="0.2">
      <c r="A4485" s="6"/>
    </row>
    <row r="4486" spans="1:1" x14ac:dyDescent="0.2">
      <c r="A4486" s="6"/>
    </row>
    <row r="4487" spans="1:1" x14ac:dyDescent="0.2">
      <c r="A4487" s="6"/>
    </row>
    <row r="4488" spans="1:1" x14ac:dyDescent="0.2">
      <c r="A4488" s="6"/>
    </row>
    <row r="4489" spans="1:1" x14ac:dyDescent="0.2">
      <c r="A4489" s="6"/>
    </row>
    <row r="4490" spans="1:1" x14ac:dyDescent="0.2">
      <c r="A4490" s="6"/>
    </row>
    <row r="4491" spans="1:1" x14ac:dyDescent="0.2">
      <c r="A4491" s="6"/>
    </row>
    <row r="4492" spans="1:1" x14ac:dyDescent="0.2">
      <c r="A4492" s="6"/>
    </row>
    <row r="4493" spans="1:1" x14ac:dyDescent="0.2">
      <c r="A4493" s="6"/>
    </row>
    <row r="4494" spans="1:1" x14ac:dyDescent="0.2">
      <c r="A4494" s="6"/>
    </row>
    <row r="4495" spans="1:1" x14ac:dyDescent="0.2">
      <c r="A4495" s="6"/>
    </row>
    <row r="4496" spans="1:1" x14ac:dyDescent="0.2">
      <c r="A4496" s="6"/>
    </row>
    <row r="4497" spans="1:1" x14ac:dyDescent="0.2">
      <c r="A4497" s="6"/>
    </row>
    <row r="4498" spans="1:1" x14ac:dyDescent="0.2">
      <c r="A4498" s="6"/>
    </row>
    <row r="4499" spans="1:1" x14ac:dyDescent="0.2">
      <c r="A4499" s="6"/>
    </row>
    <row r="4500" spans="1:1" x14ac:dyDescent="0.2">
      <c r="A4500" s="6"/>
    </row>
    <row r="4501" spans="1:1" x14ac:dyDescent="0.2">
      <c r="A4501" s="6"/>
    </row>
    <row r="4502" spans="1:1" x14ac:dyDescent="0.2">
      <c r="A4502" s="6"/>
    </row>
    <row r="4503" spans="1:1" x14ac:dyDescent="0.2">
      <c r="A4503" s="6"/>
    </row>
    <row r="4504" spans="1:1" x14ac:dyDescent="0.2">
      <c r="A4504" s="6"/>
    </row>
    <row r="4505" spans="1:1" x14ac:dyDescent="0.2">
      <c r="A4505" s="6"/>
    </row>
    <row r="4506" spans="1:1" x14ac:dyDescent="0.2">
      <c r="A4506" s="6"/>
    </row>
    <row r="4507" spans="1:1" x14ac:dyDescent="0.2">
      <c r="A4507" s="6"/>
    </row>
    <row r="4508" spans="1:1" x14ac:dyDescent="0.2">
      <c r="A4508" s="6"/>
    </row>
    <row r="4509" spans="1:1" x14ac:dyDescent="0.2">
      <c r="A4509" s="6"/>
    </row>
    <row r="4510" spans="1:1" x14ac:dyDescent="0.2">
      <c r="A4510" s="6"/>
    </row>
    <row r="4511" spans="1:1" x14ac:dyDescent="0.2">
      <c r="A4511" s="6"/>
    </row>
    <row r="4512" spans="1:1" x14ac:dyDescent="0.2">
      <c r="A4512" s="6"/>
    </row>
    <row r="4513" spans="1:1" x14ac:dyDescent="0.2">
      <c r="A4513" s="6"/>
    </row>
    <row r="4514" spans="1:1" x14ac:dyDescent="0.2">
      <c r="A4514" s="6"/>
    </row>
    <row r="4515" spans="1:1" x14ac:dyDescent="0.2">
      <c r="A4515" s="6"/>
    </row>
    <row r="4516" spans="1:1" x14ac:dyDescent="0.2">
      <c r="A4516" s="6"/>
    </row>
    <row r="4517" spans="1:1" x14ac:dyDescent="0.2">
      <c r="A4517" s="6"/>
    </row>
    <row r="4518" spans="1:1" x14ac:dyDescent="0.2">
      <c r="A4518" s="6"/>
    </row>
    <row r="4519" spans="1:1" x14ac:dyDescent="0.2">
      <c r="A4519" s="6"/>
    </row>
    <row r="4520" spans="1:1" x14ac:dyDescent="0.2">
      <c r="A4520" s="6"/>
    </row>
    <row r="4521" spans="1:1" x14ac:dyDescent="0.2">
      <c r="A4521" s="6"/>
    </row>
    <row r="4522" spans="1:1" x14ac:dyDescent="0.2">
      <c r="A4522" s="6"/>
    </row>
    <row r="4523" spans="1:1" x14ac:dyDescent="0.2">
      <c r="A4523" s="6"/>
    </row>
    <row r="4524" spans="1:1" x14ac:dyDescent="0.2">
      <c r="A4524" s="6"/>
    </row>
    <row r="4525" spans="1:1" x14ac:dyDescent="0.2">
      <c r="A4525" s="6"/>
    </row>
    <row r="4526" spans="1:1" x14ac:dyDescent="0.2">
      <c r="A4526" s="6"/>
    </row>
    <row r="4527" spans="1:1" x14ac:dyDescent="0.2">
      <c r="A4527" s="6"/>
    </row>
    <row r="4528" spans="1:1" x14ac:dyDescent="0.2">
      <c r="A4528" s="6"/>
    </row>
    <row r="4529" spans="1:1" x14ac:dyDescent="0.2">
      <c r="A4529" s="6"/>
    </row>
    <row r="4530" spans="1:1" x14ac:dyDescent="0.2">
      <c r="A4530" s="6"/>
    </row>
    <row r="4531" spans="1:1" x14ac:dyDescent="0.2">
      <c r="A4531" s="6"/>
    </row>
    <row r="4532" spans="1:1" x14ac:dyDescent="0.2">
      <c r="A4532" s="6"/>
    </row>
    <row r="4533" spans="1:1" x14ac:dyDescent="0.2">
      <c r="A4533" s="6"/>
    </row>
    <row r="4534" spans="1:1" x14ac:dyDescent="0.2">
      <c r="A4534" s="6"/>
    </row>
    <row r="4535" spans="1:1" x14ac:dyDescent="0.2">
      <c r="A4535" s="6"/>
    </row>
    <row r="4536" spans="1:1" x14ac:dyDescent="0.2">
      <c r="A4536" s="6"/>
    </row>
    <row r="4537" spans="1:1" x14ac:dyDescent="0.2">
      <c r="A4537" s="6"/>
    </row>
    <row r="4538" spans="1:1" x14ac:dyDescent="0.2">
      <c r="A4538" s="6"/>
    </row>
    <row r="4539" spans="1:1" x14ac:dyDescent="0.2">
      <c r="A4539" s="6"/>
    </row>
    <row r="4540" spans="1:1" x14ac:dyDescent="0.2">
      <c r="A4540" s="6"/>
    </row>
    <row r="4541" spans="1:1" x14ac:dyDescent="0.2">
      <c r="A4541" s="6"/>
    </row>
    <row r="4542" spans="1:1" x14ac:dyDescent="0.2">
      <c r="A4542" s="6"/>
    </row>
    <row r="4543" spans="1:1" x14ac:dyDescent="0.2">
      <c r="A4543" s="6"/>
    </row>
    <row r="4544" spans="1:1" x14ac:dyDescent="0.2">
      <c r="A4544" s="6"/>
    </row>
    <row r="4545" spans="1:1" x14ac:dyDescent="0.2">
      <c r="A4545" s="6"/>
    </row>
    <row r="4546" spans="1:1" x14ac:dyDescent="0.2">
      <c r="A4546" s="6"/>
    </row>
    <row r="4547" spans="1:1" x14ac:dyDescent="0.2">
      <c r="A4547" s="6"/>
    </row>
    <row r="4548" spans="1:1" x14ac:dyDescent="0.2">
      <c r="A4548" s="6"/>
    </row>
    <row r="4549" spans="1:1" x14ac:dyDescent="0.2">
      <c r="A4549" s="6"/>
    </row>
    <row r="4550" spans="1:1" x14ac:dyDescent="0.2">
      <c r="A4550" s="6"/>
    </row>
    <row r="4551" spans="1:1" x14ac:dyDescent="0.2">
      <c r="A4551" s="6"/>
    </row>
    <row r="4552" spans="1:1" x14ac:dyDescent="0.2">
      <c r="A4552" s="6"/>
    </row>
    <row r="4553" spans="1:1" x14ac:dyDescent="0.2">
      <c r="A4553" s="6"/>
    </row>
    <row r="4554" spans="1:1" x14ac:dyDescent="0.2">
      <c r="A4554" s="6"/>
    </row>
    <row r="4555" spans="1:1" x14ac:dyDescent="0.2">
      <c r="A4555" s="6"/>
    </row>
    <row r="4556" spans="1:1" x14ac:dyDescent="0.2">
      <c r="A4556" s="6"/>
    </row>
    <row r="4557" spans="1:1" x14ac:dyDescent="0.2">
      <c r="A4557" s="6"/>
    </row>
    <row r="4558" spans="1:1" x14ac:dyDescent="0.2">
      <c r="A4558" s="6"/>
    </row>
    <row r="4559" spans="1:1" x14ac:dyDescent="0.2">
      <c r="A4559" s="6"/>
    </row>
    <row r="4560" spans="1:1" x14ac:dyDescent="0.2">
      <c r="A4560" s="6"/>
    </row>
    <row r="4561" spans="1:1" x14ac:dyDescent="0.2">
      <c r="A4561" s="6"/>
    </row>
    <row r="4562" spans="1:1" x14ac:dyDescent="0.2">
      <c r="A4562" s="6"/>
    </row>
    <row r="4563" spans="1:1" x14ac:dyDescent="0.2">
      <c r="A4563" s="6"/>
    </row>
    <row r="4564" spans="1:1" x14ac:dyDescent="0.2">
      <c r="A4564" s="6"/>
    </row>
    <row r="4565" spans="1:1" x14ac:dyDescent="0.2">
      <c r="A4565" s="6"/>
    </row>
    <row r="4566" spans="1:1" x14ac:dyDescent="0.2">
      <c r="A4566" s="6"/>
    </row>
    <row r="4567" spans="1:1" x14ac:dyDescent="0.2">
      <c r="A4567" s="6"/>
    </row>
    <row r="4568" spans="1:1" x14ac:dyDescent="0.2">
      <c r="A4568" s="6"/>
    </row>
    <row r="4569" spans="1:1" x14ac:dyDescent="0.2">
      <c r="A4569" s="6"/>
    </row>
    <row r="4570" spans="1:1" x14ac:dyDescent="0.2">
      <c r="A4570" s="6"/>
    </row>
    <row r="4571" spans="1:1" x14ac:dyDescent="0.2">
      <c r="A4571" s="6"/>
    </row>
    <row r="4572" spans="1:1" x14ac:dyDescent="0.2">
      <c r="A4572" s="6"/>
    </row>
    <row r="4573" spans="1:1" x14ac:dyDescent="0.2">
      <c r="A4573" s="6"/>
    </row>
    <row r="4574" spans="1:1" x14ac:dyDescent="0.2">
      <c r="A4574" s="6"/>
    </row>
    <row r="4575" spans="1:1" x14ac:dyDescent="0.2">
      <c r="A4575" s="6"/>
    </row>
    <row r="4576" spans="1:1" x14ac:dyDescent="0.2">
      <c r="A4576" s="6"/>
    </row>
    <row r="4577" spans="1:1" x14ac:dyDescent="0.2">
      <c r="A4577" s="6"/>
    </row>
    <row r="4578" spans="1:1" x14ac:dyDescent="0.2">
      <c r="A4578" s="6"/>
    </row>
    <row r="4579" spans="1:1" x14ac:dyDescent="0.2">
      <c r="A4579" s="6"/>
    </row>
    <row r="4580" spans="1:1" x14ac:dyDescent="0.2">
      <c r="A4580" s="6"/>
    </row>
    <row r="4581" spans="1:1" x14ac:dyDescent="0.2">
      <c r="A4581" s="6"/>
    </row>
    <row r="4582" spans="1:1" x14ac:dyDescent="0.2">
      <c r="A4582" s="6"/>
    </row>
    <row r="4583" spans="1:1" x14ac:dyDescent="0.2">
      <c r="A4583" s="6"/>
    </row>
    <row r="4584" spans="1:1" x14ac:dyDescent="0.2">
      <c r="A4584" s="6"/>
    </row>
    <row r="4585" spans="1:1" x14ac:dyDescent="0.2">
      <c r="A4585" s="6"/>
    </row>
    <row r="4586" spans="1:1" x14ac:dyDescent="0.2">
      <c r="A4586" s="6"/>
    </row>
    <row r="4587" spans="1:1" x14ac:dyDescent="0.2">
      <c r="A4587" s="6"/>
    </row>
    <row r="4588" spans="1:1" x14ac:dyDescent="0.2">
      <c r="A4588" s="6"/>
    </row>
    <row r="4589" spans="1:1" x14ac:dyDescent="0.2">
      <c r="A4589" s="6"/>
    </row>
    <row r="4590" spans="1:1" x14ac:dyDescent="0.2">
      <c r="A4590" s="6"/>
    </row>
    <row r="4591" spans="1:1" x14ac:dyDescent="0.2">
      <c r="A4591" s="6"/>
    </row>
    <row r="4592" spans="1:1" x14ac:dyDescent="0.2">
      <c r="A4592" s="6"/>
    </row>
    <row r="4593" spans="1:1" x14ac:dyDescent="0.2">
      <c r="A4593" s="6"/>
    </row>
    <row r="4594" spans="1:1" x14ac:dyDescent="0.2">
      <c r="A4594" s="6"/>
    </row>
    <row r="4595" spans="1:1" x14ac:dyDescent="0.2">
      <c r="A4595" s="6"/>
    </row>
    <row r="4596" spans="1:1" x14ac:dyDescent="0.2">
      <c r="A4596" s="6"/>
    </row>
    <row r="4597" spans="1:1" x14ac:dyDescent="0.2">
      <c r="A4597" s="6"/>
    </row>
    <row r="4598" spans="1:1" x14ac:dyDescent="0.2">
      <c r="A4598" s="6"/>
    </row>
    <row r="4599" spans="1:1" x14ac:dyDescent="0.2">
      <c r="A4599" s="6"/>
    </row>
    <row r="4600" spans="1:1" x14ac:dyDescent="0.2">
      <c r="A4600" s="6"/>
    </row>
    <row r="4601" spans="1:1" x14ac:dyDescent="0.2">
      <c r="A4601" s="6"/>
    </row>
    <row r="4602" spans="1:1" x14ac:dyDescent="0.2">
      <c r="A4602" s="6"/>
    </row>
    <row r="4603" spans="1:1" x14ac:dyDescent="0.2">
      <c r="A4603" s="6"/>
    </row>
    <row r="4604" spans="1:1" x14ac:dyDescent="0.2">
      <c r="A4604" s="6"/>
    </row>
    <row r="4605" spans="1:1" x14ac:dyDescent="0.2">
      <c r="A4605" s="6"/>
    </row>
    <row r="4606" spans="1:1" x14ac:dyDescent="0.2">
      <c r="A4606" s="6"/>
    </row>
    <row r="4607" spans="1:1" x14ac:dyDescent="0.2">
      <c r="A4607" s="6"/>
    </row>
    <row r="4608" spans="1:1" x14ac:dyDescent="0.2">
      <c r="A4608" s="6"/>
    </row>
    <row r="4609" spans="1:1" x14ac:dyDescent="0.2">
      <c r="A4609" s="6"/>
    </row>
    <row r="4610" spans="1:1" x14ac:dyDescent="0.2">
      <c r="A4610" s="6"/>
    </row>
    <row r="4611" spans="1:1" x14ac:dyDescent="0.2">
      <c r="A4611" s="6"/>
    </row>
    <row r="4612" spans="1:1" x14ac:dyDescent="0.2">
      <c r="A4612" s="6"/>
    </row>
    <row r="4613" spans="1:1" x14ac:dyDescent="0.2">
      <c r="A4613" s="6"/>
    </row>
    <row r="4614" spans="1:1" x14ac:dyDescent="0.2">
      <c r="A4614" s="6"/>
    </row>
    <row r="4615" spans="1:1" x14ac:dyDescent="0.2">
      <c r="A4615" s="6"/>
    </row>
    <row r="4616" spans="1:1" x14ac:dyDescent="0.2">
      <c r="A4616" s="6"/>
    </row>
    <row r="4617" spans="1:1" x14ac:dyDescent="0.2">
      <c r="A4617" s="6"/>
    </row>
    <row r="4618" spans="1:1" x14ac:dyDescent="0.2">
      <c r="A4618" s="6"/>
    </row>
    <row r="4619" spans="1:1" x14ac:dyDescent="0.2">
      <c r="A4619" s="6"/>
    </row>
    <row r="4620" spans="1:1" x14ac:dyDescent="0.2">
      <c r="A4620" s="6"/>
    </row>
    <row r="4621" spans="1:1" x14ac:dyDescent="0.2">
      <c r="A4621" s="6"/>
    </row>
    <row r="4622" spans="1:1" x14ac:dyDescent="0.2">
      <c r="A4622" s="6"/>
    </row>
    <row r="4623" spans="1:1" x14ac:dyDescent="0.2">
      <c r="A4623" s="6"/>
    </row>
    <row r="4624" spans="1:1" x14ac:dyDescent="0.2">
      <c r="A4624" s="6"/>
    </row>
    <row r="4625" spans="1:1" x14ac:dyDescent="0.2">
      <c r="A4625" s="6"/>
    </row>
    <row r="4626" spans="1:1" x14ac:dyDescent="0.2">
      <c r="A4626" s="6"/>
    </row>
    <row r="4627" spans="1:1" x14ac:dyDescent="0.2">
      <c r="A4627" s="6"/>
    </row>
    <row r="4628" spans="1:1" x14ac:dyDescent="0.2">
      <c r="A4628" s="6"/>
    </row>
    <row r="4629" spans="1:1" x14ac:dyDescent="0.2">
      <c r="A4629" s="6"/>
    </row>
    <row r="4630" spans="1:1" x14ac:dyDescent="0.2">
      <c r="A4630" s="6"/>
    </row>
    <row r="4631" spans="1:1" x14ac:dyDescent="0.2">
      <c r="A4631" s="6"/>
    </row>
    <row r="4632" spans="1:1" x14ac:dyDescent="0.2">
      <c r="A4632" s="6"/>
    </row>
    <row r="4633" spans="1:1" x14ac:dyDescent="0.2">
      <c r="A4633" s="6"/>
    </row>
    <row r="4634" spans="1:1" x14ac:dyDescent="0.2">
      <c r="A4634" s="6"/>
    </row>
    <row r="4635" spans="1:1" x14ac:dyDescent="0.2">
      <c r="A4635" s="6"/>
    </row>
    <row r="4636" spans="1:1" x14ac:dyDescent="0.2">
      <c r="A4636" s="6"/>
    </row>
    <row r="4637" spans="1:1" x14ac:dyDescent="0.2">
      <c r="A4637" s="6"/>
    </row>
    <row r="4638" spans="1:1" x14ac:dyDescent="0.2">
      <c r="A4638" s="6"/>
    </row>
    <row r="4639" spans="1:1" x14ac:dyDescent="0.2">
      <c r="A4639" s="6"/>
    </row>
    <row r="4640" spans="1:1" x14ac:dyDescent="0.2">
      <c r="A4640" s="6"/>
    </row>
    <row r="4641" spans="1:1" x14ac:dyDescent="0.2">
      <c r="A4641" s="6"/>
    </row>
    <row r="4642" spans="1:1" x14ac:dyDescent="0.2">
      <c r="A4642" s="6"/>
    </row>
    <row r="4643" spans="1:1" x14ac:dyDescent="0.2">
      <c r="A4643" s="6"/>
    </row>
    <row r="4644" spans="1:1" x14ac:dyDescent="0.2">
      <c r="A4644" s="6"/>
    </row>
    <row r="4645" spans="1:1" x14ac:dyDescent="0.2">
      <c r="A4645" s="6"/>
    </row>
    <row r="4646" spans="1:1" x14ac:dyDescent="0.2">
      <c r="A4646" s="6"/>
    </row>
    <row r="4647" spans="1:1" x14ac:dyDescent="0.2">
      <c r="A4647" s="6"/>
    </row>
    <row r="4648" spans="1:1" x14ac:dyDescent="0.2">
      <c r="A4648" s="6"/>
    </row>
    <row r="4649" spans="1:1" x14ac:dyDescent="0.2">
      <c r="A4649" s="6"/>
    </row>
    <row r="4650" spans="1:1" x14ac:dyDescent="0.2">
      <c r="A4650" s="6"/>
    </row>
    <row r="4651" spans="1:1" x14ac:dyDescent="0.2">
      <c r="A4651" s="6"/>
    </row>
    <row r="4652" spans="1:1" x14ac:dyDescent="0.2">
      <c r="A4652" s="6"/>
    </row>
    <row r="4653" spans="1:1" x14ac:dyDescent="0.2">
      <c r="A4653" s="6"/>
    </row>
    <row r="4654" spans="1:1" x14ac:dyDescent="0.2">
      <c r="A4654" s="6"/>
    </row>
    <row r="4655" spans="1:1" x14ac:dyDescent="0.2">
      <c r="A4655" s="6"/>
    </row>
    <row r="4656" spans="1:1" x14ac:dyDescent="0.2">
      <c r="A4656" s="6"/>
    </row>
    <row r="4657" spans="1:1" x14ac:dyDescent="0.2">
      <c r="A4657" s="6"/>
    </row>
    <row r="4658" spans="1:1" x14ac:dyDescent="0.2">
      <c r="A4658" s="6"/>
    </row>
    <row r="4659" spans="1:1" x14ac:dyDescent="0.2">
      <c r="A4659" s="6"/>
    </row>
    <row r="4660" spans="1:1" x14ac:dyDescent="0.2">
      <c r="A4660" s="6"/>
    </row>
    <row r="4661" spans="1:1" x14ac:dyDescent="0.2">
      <c r="A4661" s="6"/>
    </row>
    <row r="4662" spans="1:1" x14ac:dyDescent="0.2">
      <c r="A4662" s="6"/>
    </row>
    <row r="4663" spans="1:1" x14ac:dyDescent="0.2">
      <c r="A4663" s="6"/>
    </row>
    <row r="4664" spans="1:1" x14ac:dyDescent="0.2">
      <c r="A4664" s="6"/>
    </row>
    <row r="4665" spans="1:1" x14ac:dyDescent="0.2">
      <c r="A4665" s="6"/>
    </row>
    <row r="4666" spans="1:1" x14ac:dyDescent="0.2">
      <c r="A4666" s="6"/>
    </row>
    <row r="4667" spans="1:1" x14ac:dyDescent="0.2">
      <c r="A4667" s="6"/>
    </row>
    <row r="4668" spans="1:1" x14ac:dyDescent="0.2">
      <c r="A4668" s="6"/>
    </row>
    <row r="4669" spans="1:1" x14ac:dyDescent="0.2">
      <c r="A4669" s="6"/>
    </row>
    <row r="4670" spans="1:1" x14ac:dyDescent="0.2">
      <c r="A4670" s="6"/>
    </row>
    <row r="4671" spans="1:1" x14ac:dyDescent="0.2">
      <c r="A4671" s="6"/>
    </row>
    <row r="4672" spans="1:1" x14ac:dyDescent="0.2">
      <c r="A4672" s="6"/>
    </row>
    <row r="4673" spans="1:1" x14ac:dyDescent="0.2">
      <c r="A4673" s="6"/>
    </row>
    <row r="4674" spans="1:1" x14ac:dyDescent="0.2">
      <c r="A4674" s="6"/>
    </row>
    <row r="4675" spans="1:1" x14ac:dyDescent="0.2">
      <c r="A4675" s="6"/>
    </row>
    <row r="4676" spans="1:1" x14ac:dyDescent="0.2">
      <c r="A4676" s="6"/>
    </row>
    <row r="4677" spans="1:1" x14ac:dyDescent="0.2">
      <c r="A4677" s="6"/>
    </row>
    <row r="4678" spans="1:1" x14ac:dyDescent="0.2">
      <c r="A4678" s="6"/>
    </row>
    <row r="4679" spans="1:1" x14ac:dyDescent="0.2">
      <c r="A4679" s="6"/>
    </row>
    <row r="4680" spans="1:1" x14ac:dyDescent="0.2">
      <c r="A4680" s="6"/>
    </row>
    <row r="4681" spans="1:1" x14ac:dyDescent="0.2">
      <c r="A4681" s="6"/>
    </row>
    <row r="4682" spans="1:1" x14ac:dyDescent="0.2">
      <c r="A4682" s="6"/>
    </row>
    <row r="4683" spans="1:1" x14ac:dyDescent="0.2">
      <c r="A4683" s="6"/>
    </row>
    <row r="4684" spans="1:1" x14ac:dyDescent="0.2">
      <c r="A4684" s="6"/>
    </row>
    <row r="4685" spans="1:1" x14ac:dyDescent="0.2">
      <c r="A4685" s="6"/>
    </row>
    <row r="4686" spans="1:1" x14ac:dyDescent="0.2">
      <c r="A4686" s="6"/>
    </row>
    <row r="4687" spans="1:1" x14ac:dyDescent="0.2">
      <c r="A4687" s="6"/>
    </row>
    <row r="4688" spans="1:1" x14ac:dyDescent="0.2">
      <c r="A4688" s="6"/>
    </row>
    <row r="4689" spans="1:1" x14ac:dyDescent="0.2">
      <c r="A4689" s="6"/>
    </row>
    <row r="4690" spans="1:1" x14ac:dyDescent="0.2">
      <c r="A4690" s="6"/>
    </row>
    <row r="4691" spans="1:1" x14ac:dyDescent="0.2">
      <c r="A4691" s="6"/>
    </row>
    <row r="4692" spans="1:1" x14ac:dyDescent="0.2">
      <c r="A4692" s="6"/>
    </row>
    <row r="4693" spans="1:1" x14ac:dyDescent="0.2">
      <c r="A4693" s="6"/>
    </row>
    <row r="4694" spans="1:1" x14ac:dyDescent="0.2">
      <c r="A4694" s="6"/>
    </row>
    <row r="4695" spans="1:1" x14ac:dyDescent="0.2">
      <c r="A4695" s="6"/>
    </row>
    <row r="4696" spans="1:1" x14ac:dyDescent="0.2">
      <c r="A4696" s="6"/>
    </row>
    <row r="4697" spans="1:1" x14ac:dyDescent="0.2">
      <c r="A4697" s="6"/>
    </row>
    <row r="4698" spans="1:1" x14ac:dyDescent="0.2">
      <c r="A4698" s="6"/>
    </row>
    <row r="4699" spans="1:1" x14ac:dyDescent="0.2">
      <c r="A4699" s="6"/>
    </row>
    <row r="4700" spans="1:1" x14ac:dyDescent="0.2">
      <c r="A4700" s="6"/>
    </row>
    <row r="4701" spans="1:1" x14ac:dyDescent="0.2">
      <c r="A4701" s="6"/>
    </row>
    <row r="4702" spans="1:1" x14ac:dyDescent="0.2">
      <c r="A4702" s="6"/>
    </row>
    <row r="4703" spans="1:1" x14ac:dyDescent="0.2">
      <c r="A4703" s="6"/>
    </row>
    <row r="4704" spans="1:1" x14ac:dyDescent="0.2">
      <c r="A4704" s="6"/>
    </row>
    <row r="4705" spans="1:1" x14ac:dyDescent="0.2">
      <c r="A4705" s="6"/>
    </row>
    <row r="4706" spans="1:1" x14ac:dyDescent="0.2">
      <c r="A4706" s="6"/>
    </row>
    <row r="4707" spans="1:1" x14ac:dyDescent="0.2">
      <c r="A4707" s="6"/>
    </row>
    <row r="4708" spans="1:1" x14ac:dyDescent="0.2">
      <c r="A4708" s="6"/>
    </row>
    <row r="4709" spans="1:1" x14ac:dyDescent="0.2">
      <c r="A4709" s="6"/>
    </row>
    <row r="4710" spans="1:1" x14ac:dyDescent="0.2">
      <c r="A4710" s="6"/>
    </row>
    <row r="4711" spans="1:1" x14ac:dyDescent="0.2">
      <c r="A4711" s="6"/>
    </row>
    <row r="4712" spans="1:1" x14ac:dyDescent="0.2">
      <c r="A4712" s="6"/>
    </row>
    <row r="4713" spans="1:1" x14ac:dyDescent="0.2">
      <c r="A4713" s="6"/>
    </row>
    <row r="4714" spans="1:1" x14ac:dyDescent="0.2">
      <c r="A4714" s="6"/>
    </row>
    <row r="4715" spans="1:1" x14ac:dyDescent="0.2">
      <c r="A4715" s="6"/>
    </row>
    <row r="4716" spans="1:1" x14ac:dyDescent="0.2">
      <c r="A4716" s="6"/>
    </row>
    <row r="4717" spans="1:1" x14ac:dyDescent="0.2">
      <c r="A4717" s="6"/>
    </row>
    <row r="4718" spans="1:1" x14ac:dyDescent="0.2">
      <c r="A4718" s="6"/>
    </row>
    <row r="4719" spans="1:1" x14ac:dyDescent="0.2">
      <c r="A4719" s="6"/>
    </row>
    <row r="4720" spans="1:1" x14ac:dyDescent="0.2">
      <c r="A4720" s="6"/>
    </row>
    <row r="4721" spans="1:1" x14ac:dyDescent="0.2">
      <c r="A4721" s="6"/>
    </row>
    <row r="4722" spans="1:1" x14ac:dyDescent="0.2">
      <c r="A4722" s="6"/>
    </row>
    <row r="4723" spans="1:1" x14ac:dyDescent="0.2">
      <c r="A4723" s="6"/>
    </row>
    <row r="4724" spans="1:1" x14ac:dyDescent="0.2">
      <c r="A4724" s="6"/>
    </row>
    <row r="4725" spans="1:1" x14ac:dyDescent="0.2">
      <c r="A4725" s="6"/>
    </row>
    <row r="4726" spans="1:1" x14ac:dyDescent="0.2">
      <c r="A4726" s="6"/>
    </row>
    <row r="4727" spans="1:1" x14ac:dyDescent="0.2">
      <c r="A4727" s="6"/>
    </row>
    <row r="4728" spans="1:1" x14ac:dyDescent="0.2">
      <c r="A4728" s="6"/>
    </row>
    <row r="4729" spans="1:1" x14ac:dyDescent="0.2">
      <c r="A4729" s="6"/>
    </row>
    <row r="4730" spans="1:1" x14ac:dyDescent="0.2">
      <c r="A4730" s="6"/>
    </row>
    <row r="4731" spans="1:1" x14ac:dyDescent="0.2">
      <c r="A4731" s="6"/>
    </row>
    <row r="4732" spans="1:1" x14ac:dyDescent="0.2">
      <c r="A4732" s="6"/>
    </row>
    <row r="4733" spans="1:1" x14ac:dyDescent="0.2">
      <c r="A4733" s="6"/>
    </row>
    <row r="4734" spans="1:1" x14ac:dyDescent="0.2">
      <c r="A4734" s="6"/>
    </row>
    <row r="4735" spans="1:1" x14ac:dyDescent="0.2">
      <c r="A4735" s="6"/>
    </row>
    <row r="4736" spans="1:1" x14ac:dyDescent="0.2">
      <c r="A4736" s="6"/>
    </row>
    <row r="4737" spans="1:1" x14ac:dyDescent="0.2">
      <c r="A4737" s="6"/>
    </row>
    <row r="4738" spans="1:1" x14ac:dyDescent="0.2">
      <c r="A4738" s="6"/>
    </row>
    <row r="4739" spans="1:1" x14ac:dyDescent="0.2">
      <c r="A4739" s="6"/>
    </row>
    <row r="4740" spans="1:1" x14ac:dyDescent="0.2">
      <c r="A4740" s="6"/>
    </row>
    <row r="4741" spans="1:1" x14ac:dyDescent="0.2">
      <c r="A4741" s="6"/>
    </row>
    <row r="4742" spans="1:1" x14ac:dyDescent="0.2">
      <c r="A4742" s="6"/>
    </row>
    <row r="4743" spans="1:1" x14ac:dyDescent="0.2">
      <c r="A4743" s="6"/>
    </row>
    <row r="4744" spans="1:1" x14ac:dyDescent="0.2">
      <c r="A4744" s="6"/>
    </row>
    <row r="4745" spans="1:1" x14ac:dyDescent="0.2">
      <c r="A4745" s="6"/>
    </row>
    <row r="4746" spans="1:1" x14ac:dyDescent="0.2">
      <c r="A4746" s="6"/>
    </row>
    <row r="4747" spans="1:1" x14ac:dyDescent="0.2">
      <c r="A4747" s="6"/>
    </row>
    <row r="4748" spans="1:1" x14ac:dyDescent="0.2">
      <c r="A4748" s="6"/>
    </row>
    <row r="4749" spans="1:1" x14ac:dyDescent="0.2">
      <c r="A4749" s="6"/>
    </row>
    <row r="4750" spans="1:1" x14ac:dyDescent="0.2">
      <c r="A4750" s="6"/>
    </row>
    <row r="4751" spans="1:1" x14ac:dyDescent="0.2">
      <c r="A4751" s="6"/>
    </row>
    <row r="4752" spans="1:1" x14ac:dyDescent="0.2">
      <c r="A4752" s="6"/>
    </row>
    <row r="4753" spans="1:1" x14ac:dyDescent="0.2">
      <c r="A4753" s="6"/>
    </row>
    <row r="4754" spans="1:1" x14ac:dyDescent="0.2">
      <c r="A4754" s="6"/>
    </row>
    <row r="4755" spans="1:1" x14ac:dyDescent="0.2">
      <c r="A4755" s="6"/>
    </row>
    <row r="4756" spans="1:1" x14ac:dyDescent="0.2">
      <c r="A4756" s="6"/>
    </row>
    <row r="4757" spans="1:1" x14ac:dyDescent="0.2">
      <c r="A4757" s="6"/>
    </row>
    <row r="4758" spans="1:1" x14ac:dyDescent="0.2">
      <c r="A4758" s="6"/>
    </row>
    <row r="4759" spans="1:1" x14ac:dyDescent="0.2">
      <c r="A4759" s="6"/>
    </row>
    <row r="4760" spans="1:1" x14ac:dyDescent="0.2">
      <c r="A4760" s="6"/>
    </row>
    <row r="4761" spans="1:1" x14ac:dyDescent="0.2">
      <c r="A4761" s="6"/>
    </row>
    <row r="4762" spans="1:1" x14ac:dyDescent="0.2">
      <c r="A4762" s="6"/>
    </row>
    <row r="4763" spans="1:1" x14ac:dyDescent="0.2">
      <c r="A4763" s="6"/>
    </row>
    <row r="4764" spans="1:1" x14ac:dyDescent="0.2">
      <c r="A4764" s="6"/>
    </row>
    <row r="4765" spans="1:1" x14ac:dyDescent="0.2">
      <c r="A4765" s="6"/>
    </row>
    <row r="4766" spans="1:1" x14ac:dyDescent="0.2">
      <c r="A4766" s="6"/>
    </row>
    <row r="4767" spans="1:1" x14ac:dyDescent="0.2">
      <c r="A4767" s="6"/>
    </row>
    <row r="4768" spans="1:1" x14ac:dyDescent="0.2">
      <c r="A4768" s="6"/>
    </row>
    <row r="4769" spans="1:1" x14ac:dyDescent="0.2">
      <c r="A4769" s="6"/>
    </row>
    <row r="4770" spans="1:1" x14ac:dyDescent="0.2">
      <c r="A4770" s="6"/>
    </row>
    <row r="4771" spans="1:1" x14ac:dyDescent="0.2">
      <c r="A4771" s="6"/>
    </row>
    <row r="4772" spans="1:1" x14ac:dyDescent="0.2">
      <c r="A4772" s="6"/>
    </row>
    <row r="4773" spans="1:1" x14ac:dyDescent="0.2">
      <c r="A4773" s="6"/>
    </row>
    <row r="4774" spans="1:1" x14ac:dyDescent="0.2">
      <c r="A4774" s="6"/>
    </row>
    <row r="4775" spans="1:1" x14ac:dyDescent="0.2">
      <c r="A4775" s="6"/>
    </row>
    <row r="4776" spans="1:1" x14ac:dyDescent="0.2">
      <c r="A4776" s="6"/>
    </row>
    <row r="4777" spans="1:1" x14ac:dyDescent="0.2">
      <c r="A4777" s="6"/>
    </row>
    <row r="4778" spans="1:1" x14ac:dyDescent="0.2">
      <c r="A4778" s="6"/>
    </row>
    <row r="4779" spans="1:1" x14ac:dyDescent="0.2">
      <c r="A4779" s="6"/>
    </row>
    <row r="4780" spans="1:1" x14ac:dyDescent="0.2">
      <c r="A4780" s="6"/>
    </row>
    <row r="4781" spans="1:1" x14ac:dyDescent="0.2">
      <c r="A4781" s="6"/>
    </row>
    <row r="4782" spans="1:1" x14ac:dyDescent="0.2">
      <c r="A4782" s="6"/>
    </row>
    <row r="4783" spans="1:1" x14ac:dyDescent="0.2">
      <c r="A4783" s="6"/>
    </row>
    <row r="4784" spans="1:1" x14ac:dyDescent="0.2">
      <c r="A4784" s="6"/>
    </row>
    <row r="4785" spans="1:1" x14ac:dyDescent="0.2">
      <c r="A4785" s="6"/>
    </row>
    <row r="4786" spans="1:1" x14ac:dyDescent="0.2">
      <c r="A4786" s="6"/>
    </row>
    <row r="4787" spans="1:1" x14ac:dyDescent="0.2">
      <c r="A4787" s="6"/>
    </row>
    <row r="4788" spans="1:1" x14ac:dyDescent="0.2">
      <c r="A4788" s="6"/>
    </row>
    <row r="4789" spans="1:1" x14ac:dyDescent="0.2">
      <c r="A4789" s="6"/>
    </row>
    <row r="4790" spans="1:1" x14ac:dyDescent="0.2">
      <c r="A4790" s="6"/>
    </row>
    <row r="4791" spans="1:1" x14ac:dyDescent="0.2">
      <c r="A4791" s="6"/>
    </row>
    <row r="4792" spans="1:1" x14ac:dyDescent="0.2">
      <c r="A4792" s="6"/>
    </row>
    <row r="4793" spans="1:1" x14ac:dyDescent="0.2">
      <c r="A4793" s="6"/>
    </row>
    <row r="4794" spans="1:1" x14ac:dyDescent="0.2">
      <c r="A4794" s="6"/>
    </row>
    <row r="4795" spans="1:1" x14ac:dyDescent="0.2">
      <c r="A4795" s="6"/>
    </row>
    <row r="4796" spans="1:1" x14ac:dyDescent="0.2">
      <c r="A4796" s="6"/>
    </row>
    <row r="4797" spans="1:1" x14ac:dyDescent="0.2">
      <c r="A4797" s="6"/>
    </row>
    <row r="4798" spans="1:1" x14ac:dyDescent="0.2">
      <c r="A4798" s="6"/>
    </row>
    <row r="4799" spans="1:1" x14ac:dyDescent="0.2">
      <c r="A4799" s="6"/>
    </row>
    <row r="4800" spans="1:1" x14ac:dyDescent="0.2">
      <c r="A4800" s="6"/>
    </row>
    <row r="4801" spans="1:1" x14ac:dyDescent="0.2">
      <c r="A4801" s="6"/>
    </row>
    <row r="4802" spans="1:1" x14ac:dyDescent="0.2">
      <c r="A4802" s="6"/>
    </row>
    <row r="4803" spans="1:1" x14ac:dyDescent="0.2">
      <c r="A4803" s="6"/>
    </row>
    <row r="4804" spans="1:1" x14ac:dyDescent="0.2">
      <c r="A4804" s="6"/>
    </row>
    <row r="4805" spans="1:1" x14ac:dyDescent="0.2">
      <c r="A4805" s="6"/>
    </row>
    <row r="4806" spans="1:1" x14ac:dyDescent="0.2">
      <c r="A4806" s="6"/>
    </row>
    <row r="4807" spans="1:1" x14ac:dyDescent="0.2">
      <c r="A4807" s="6"/>
    </row>
    <row r="4808" spans="1:1" x14ac:dyDescent="0.2">
      <c r="A4808" s="6"/>
    </row>
    <row r="4809" spans="1:1" x14ac:dyDescent="0.2">
      <c r="A4809" s="6"/>
    </row>
    <row r="4810" spans="1:1" x14ac:dyDescent="0.2">
      <c r="A4810" s="6"/>
    </row>
    <row r="4811" spans="1:1" x14ac:dyDescent="0.2">
      <c r="A4811" s="6"/>
    </row>
    <row r="4812" spans="1:1" x14ac:dyDescent="0.2">
      <c r="A4812" s="6"/>
    </row>
    <row r="4813" spans="1:1" x14ac:dyDescent="0.2">
      <c r="A4813" s="6"/>
    </row>
    <row r="4814" spans="1:1" x14ac:dyDescent="0.2">
      <c r="A4814" s="6"/>
    </row>
    <row r="4815" spans="1:1" x14ac:dyDescent="0.2">
      <c r="A4815" s="6"/>
    </row>
    <row r="4816" spans="1:1" x14ac:dyDescent="0.2">
      <c r="A4816" s="6"/>
    </row>
    <row r="4817" spans="1:1" x14ac:dyDescent="0.2">
      <c r="A4817" s="6"/>
    </row>
    <row r="4818" spans="1:1" x14ac:dyDescent="0.2">
      <c r="A4818" s="6"/>
    </row>
    <row r="4819" spans="1:1" x14ac:dyDescent="0.2">
      <c r="A4819" s="6"/>
    </row>
    <row r="4820" spans="1:1" x14ac:dyDescent="0.2">
      <c r="A4820" s="6"/>
    </row>
    <row r="4821" spans="1:1" x14ac:dyDescent="0.2">
      <c r="A4821" s="6"/>
    </row>
    <row r="4822" spans="1:1" x14ac:dyDescent="0.2">
      <c r="A4822" s="6"/>
    </row>
    <row r="4823" spans="1:1" x14ac:dyDescent="0.2">
      <c r="A4823" s="6"/>
    </row>
    <row r="4824" spans="1:1" x14ac:dyDescent="0.2">
      <c r="A4824" s="6"/>
    </row>
    <row r="4825" spans="1:1" x14ac:dyDescent="0.2">
      <c r="A4825" s="6"/>
    </row>
    <row r="4826" spans="1:1" x14ac:dyDescent="0.2">
      <c r="A4826" s="6"/>
    </row>
    <row r="4827" spans="1:1" x14ac:dyDescent="0.2">
      <c r="A4827" s="6"/>
    </row>
    <row r="4828" spans="1:1" x14ac:dyDescent="0.2">
      <c r="A4828" s="6"/>
    </row>
    <row r="4829" spans="1:1" x14ac:dyDescent="0.2">
      <c r="A4829" s="6"/>
    </row>
    <row r="4830" spans="1:1" x14ac:dyDescent="0.2">
      <c r="A4830" s="6"/>
    </row>
    <row r="4831" spans="1:1" x14ac:dyDescent="0.2">
      <c r="A4831" s="6"/>
    </row>
    <row r="4832" spans="1:1" x14ac:dyDescent="0.2">
      <c r="A4832" s="6"/>
    </row>
    <row r="4833" spans="1:1" x14ac:dyDescent="0.2">
      <c r="A4833" s="6"/>
    </row>
    <row r="4834" spans="1:1" x14ac:dyDescent="0.2">
      <c r="A4834" s="6"/>
    </row>
    <row r="4835" spans="1:1" x14ac:dyDescent="0.2">
      <c r="A4835" s="6"/>
    </row>
    <row r="4836" spans="1:1" x14ac:dyDescent="0.2">
      <c r="A4836" s="6"/>
    </row>
    <row r="4837" spans="1:1" x14ac:dyDescent="0.2">
      <c r="A4837" s="6"/>
    </row>
    <row r="4838" spans="1:1" x14ac:dyDescent="0.2">
      <c r="A4838" s="6"/>
    </row>
    <row r="4839" spans="1:1" x14ac:dyDescent="0.2">
      <c r="A4839" s="6"/>
    </row>
    <row r="4840" spans="1:1" x14ac:dyDescent="0.2">
      <c r="A4840" s="6"/>
    </row>
    <row r="4841" spans="1:1" x14ac:dyDescent="0.2">
      <c r="A4841" s="6"/>
    </row>
    <row r="4842" spans="1:1" x14ac:dyDescent="0.2">
      <c r="A4842" s="6"/>
    </row>
    <row r="4843" spans="1:1" x14ac:dyDescent="0.2">
      <c r="A4843" s="6"/>
    </row>
    <row r="4844" spans="1:1" x14ac:dyDescent="0.2">
      <c r="A4844" s="6"/>
    </row>
    <row r="4845" spans="1:1" x14ac:dyDescent="0.2">
      <c r="A4845" s="6"/>
    </row>
    <row r="4846" spans="1:1" x14ac:dyDescent="0.2">
      <c r="A4846" s="6"/>
    </row>
    <row r="4847" spans="1:1" x14ac:dyDescent="0.2">
      <c r="A4847" s="6"/>
    </row>
    <row r="4848" spans="1:1" x14ac:dyDescent="0.2">
      <c r="A4848" s="6"/>
    </row>
    <row r="4849" spans="1:1" x14ac:dyDescent="0.2">
      <c r="A4849" s="6"/>
    </row>
    <row r="4850" spans="1:1" x14ac:dyDescent="0.2">
      <c r="A4850" s="6"/>
    </row>
    <row r="4851" spans="1:1" x14ac:dyDescent="0.2">
      <c r="A4851" s="6"/>
    </row>
    <row r="4852" spans="1:1" x14ac:dyDescent="0.2">
      <c r="A4852" s="6"/>
    </row>
    <row r="4853" spans="1:1" x14ac:dyDescent="0.2">
      <c r="A4853" s="6"/>
    </row>
    <row r="4854" spans="1:1" x14ac:dyDescent="0.2">
      <c r="A4854" s="6"/>
    </row>
    <row r="4855" spans="1:1" x14ac:dyDescent="0.2">
      <c r="A4855" s="6"/>
    </row>
    <row r="4856" spans="1:1" x14ac:dyDescent="0.2">
      <c r="A4856" s="6"/>
    </row>
    <row r="4857" spans="1:1" x14ac:dyDescent="0.2">
      <c r="A4857" s="6"/>
    </row>
    <row r="4858" spans="1:1" x14ac:dyDescent="0.2">
      <c r="A4858" s="6"/>
    </row>
    <row r="4859" spans="1:1" x14ac:dyDescent="0.2">
      <c r="A4859" s="6"/>
    </row>
    <row r="4860" spans="1:1" x14ac:dyDescent="0.2">
      <c r="A4860" s="6"/>
    </row>
    <row r="4861" spans="1:1" x14ac:dyDescent="0.2">
      <c r="A4861" s="6"/>
    </row>
    <row r="4862" spans="1:1" x14ac:dyDescent="0.2">
      <c r="A4862" s="6"/>
    </row>
    <row r="4863" spans="1:1" x14ac:dyDescent="0.2">
      <c r="A4863" s="6"/>
    </row>
    <row r="4864" spans="1:1" x14ac:dyDescent="0.2">
      <c r="A4864" s="6"/>
    </row>
    <row r="4865" spans="1:1" x14ac:dyDescent="0.2">
      <c r="A4865" s="6"/>
    </row>
    <row r="4866" spans="1:1" x14ac:dyDescent="0.2">
      <c r="A4866" s="6"/>
    </row>
    <row r="4867" spans="1:1" x14ac:dyDescent="0.2">
      <c r="A4867" s="6"/>
    </row>
    <row r="4868" spans="1:1" x14ac:dyDescent="0.2">
      <c r="A4868" s="6"/>
    </row>
    <row r="4869" spans="1:1" x14ac:dyDescent="0.2">
      <c r="A4869" s="6"/>
    </row>
    <row r="4870" spans="1:1" x14ac:dyDescent="0.2">
      <c r="A4870" s="6"/>
    </row>
    <row r="4871" spans="1:1" x14ac:dyDescent="0.2">
      <c r="A4871" s="6"/>
    </row>
    <row r="4872" spans="1:1" x14ac:dyDescent="0.2">
      <c r="A4872" s="6"/>
    </row>
    <row r="4873" spans="1:1" x14ac:dyDescent="0.2">
      <c r="A4873" s="6"/>
    </row>
    <row r="4874" spans="1:1" x14ac:dyDescent="0.2">
      <c r="A4874" s="6"/>
    </row>
    <row r="4875" spans="1:1" x14ac:dyDescent="0.2">
      <c r="A4875" s="6"/>
    </row>
    <row r="4876" spans="1:1" x14ac:dyDescent="0.2">
      <c r="A4876" s="6"/>
    </row>
    <row r="4877" spans="1:1" x14ac:dyDescent="0.2">
      <c r="A4877" s="6"/>
    </row>
    <row r="4878" spans="1:1" x14ac:dyDescent="0.2">
      <c r="A4878" s="6"/>
    </row>
    <row r="4879" spans="1:1" x14ac:dyDescent="0.2">
      <c r="A4879" s="6"/>
    </row>
    <row r="4880" spans="1:1" x14ac:dyDescent="0.2">
      <c r="A4880" s="6"/>
    </row>
    <row r="4881" spans="1:1" x14ac:dyDescent="0.2">
      <c r="A4881" s="6"/>
    </row>
    <row r="4882" spans="1:1" x14ac:dyDescent="0.2">
      <c r="A4882" s="6"/>
    </row>
    <row r="4883" spans="1:1" x14ac:dyDescent="0.2">
      <c r="A4883" s="6"/>
    </row>
    <row r="4884" spans="1:1" x14ac:dyDescent="0.2">
      <c r="A4884" s="6"/>
    </row>
    <row r="4885" spans="1:1" x14ac:dyDescent="0.2">
      <c r="A4885" s="6"/>
    </row>
    <row r="4886" spans="1:1" x14ac:dyDescent="0.2">
      <c r="A4886" s="6"/>
    </row>
    <row r="4887" spans="1:1" x14ac:dyDescent="0.2">
      <c r="A4887" s="6"/>
    </row>
    <row r="4888" spans="1:1" x14ac:dyDescent="0.2">
      <c r="A4888" s="6"/>
    </row>
    <row r="4889" spans="1:1" x14ac:dyDescent="0.2">
      <c r="A4889" s="6"/>
    </row>
    <row r="4890" spans="1:1" x14ac:dyDescent="0.2">
      <c r="A4890" s="6"/>
    </row>
    <row r="4891" spans="1:1" x14ac:dyDescent="0.2">
      <c r="A4891" s="6"/>
    </row>
    <row r="4892" spans="1:1" x14ac:dyDescent="0.2">
      <c r="A4892" s="6"/>
    </row>
    <row r="4893" spans="1:1" x14ac:dyDescent="0.2">
      <c r="A4893" s="6"/>
    </row>
    <row r="4894" spans="1:1" x14ac:dyDescent="0.2">
      <c r="A4894" s="6"/>
    </row>
    <row r="4895" spans="1:1" x14ac:dyDescent="0.2">
      <c r="A4895" s="6"/>
    </row>
    <row r="4896" spans="1:1" x14ac:dyDescent="0.2">
      <c r="A4896" s="6"/>
    </row>
    <row r="4897" spans="1:1" x14ac:dyDescent="0.2">
      <c r="A4897" s="6"/>
    </row>
    <row r="4898" spans="1:1" x14ac:dyDescent="0.2">
      <c r="A4898" s="6"/>
    </row>
    <row r="4899" spans="1:1" x14ac:dyDescent="0.2">
      <c r="A4899" s="6"/>
    </row>
    <row r="4900" spans="1:1" x14ac:dyDescent="0.2">
      <c r="A4900" s="6"/>
    </row>
    <row r="4901" spans="1:1" x14ac:dyDescent="0.2">
      <c r="A4901" s="6"/>
    </row>
    <row r="4902" spans="1:1" x14ac:dyDescent="0.2">
      <c r="A4902" s="6"/>
    </row>
    <row r="4903" spans="1:1" x14ac:dyDescent="0.2">
      <c r="A4903" s="6"/>
    </row>
    <row r="4904" spans="1:1" x14ac:dyDescent="0.2">
      <c r="A4904" s="6"/>
    </row>
    <row r="4905" spans="1:1" x14ac:dyDescent="0.2">
      <c r="A4905" s="6"/>
    </row>
    <row r="4906" spans="1:1" x14ac:dyDescent="0.2">
      <c r="A4906" s="6"/>
    </row>
    <row r="4907" spans="1:1" x14ac:dyDescent="0.2">
      <c r="A4907" s="6"/>
    </row>
    <row r="4908" spans="1:1" x14ac:dyDescent="0.2">
      <c r="A4908" s="6"/>
    </row>
    <row r="4909" spans="1:1" x14ac:dyDescent="0.2">
      <c r="A4909" s="6"/>
    </row>
    <row r="4910" spans="1:1" x14ac:dyDescent="0.2">
      <c r="A4910" s="6"/>
    </row>
    <row r="4911" spans="1:1" x14ac:dyDescent="0.2">
      <c r="A4911" s="6"/>
    </row>
    <row r="4912" spans="1:1" x14ac:dyDescent="0.2">
      <c r="A4912" s="6"/>
    </row>
    <row r="4913" spans="1:1" x14ac:dyDescent="0.2">
      <c r="A4913" s="6"/>
    </row>
    <row r="4914" spans="1:1" x14ac:dyDescent="0.2">
      <c r="A4914" s="6"/>
    </row>
    <row r="4915" spans="1:1" x14ac:dyDescent="0.2">
      <c r="A4915" s="6"/>
    </row>
    <row r="4916" spans="1:1" x14ac:dyDescent="0.2">
      <c r="A4916" s="6"/>
    </row>
    <row r="4917" spans="1:1" x14ac:dyDescent="0.2">
      <c r="A4917" s="6"/>
    </row>
    <row r="4918" spans="1:1" x14ac:dyDescent="0.2">
      <c r="A4918" s="6"/>
    </row>
    <row r="4919" spans="1:1" x14ac:dyDescent="0.2">
      <c r="A4919" s="6"/>
    </row>
    <row r="4920" spans="1:1" x14ac:dyDescent="0.2">
      <c r="A4920" s="6"/>
    </row>
    <row r="4921" spans="1:1" x14ac:dyDescent="0.2">
      <c r="A4921" s="6"/>
    </row>
    <row r="4922" spans="1:1" x14ac:dyDescent="0.2">
      <c r="A4922" s="6"/>
    </row>
    <row r="4923" spans="1:1" x14ac:dyDescent="0.2">
      <c r="A4923" s="6"/>
    </row>
    <row r="4924" spans="1:1" x14ac:dyDescent="0.2">
      <c r="A4924" s="6"/>
    </row>
    <row r="4925" spans="1:1" x14ac:dyDescent="0.2">
      <c r="A4925" s="6"/>
    </row>
    <row r="4926" spans="1:1" x14ac:dyDescent="0.2">
      <c r="A4926" s="6"/>
    </row>
    <row r="4927" spans="1:1" x14ac:dyDescent="0.2">
      <c r="A4927" s="6"/>
    </row>
    <row r="4928" spans="1:1" x14ac:dyDescent="0.2">
      <c r="A4928" s="6"/>
    </row>
    <row r="4929" spans="1:1" x14ac:dyDescent="0.2">
      <c r="A4929" s="6"/>
    </row>
    <row r="4930" spans="1:1" x14ac:dyDescent="0.2">
      <c r="A4930" s="6"/>
    </row>
    <row r="4931" spans="1:1" x14ac:dyDescent="0.2">
      <c r="A4931" s="6"/>
    </row>
    <row r="4932" spans="1:1" x14ac:dyDescent="0.2">
      <c r="A4932" s="6"/>
    </row>
    <row r="4933" spans="1:1" x14ac:dyDescent="0.2">
      <c r="A4933" s="6"/>
    </row>
    <row r="4934" spans="1:1" x14ac:dyDescent="0.2">
      <c r="A4934" s="6"/>
    </row>
    <row r="4935" spans="1:1" x14ac:dyDescent="0.2">
      <c r="A4935" s="6"/>
    </row>
    <row r="4936" spans="1:1" x14ac:dyDescent="0.2">
      <c r="A4936" s="6"/>
    </row>
    <row r="4937" spans="1:1" x14ac:dyDescent="0.2">
      <c r="A4937" s="6"/>
    </row>
    <row r="4938" spans="1:1" x14ac:dyDescent="0.2">
      <c r="A4938" s="6"/>
    </row>
    <row r="4939" spans="1:1" x14ac:dyDescent="0.2">
      <c r="A4939" s="6"/>
    </row>
    <row r="4940" spans="1:1" x14ac:dyDescent="0.2">
      <c r="A4940" s="6"/>
    </row>
    <row r="4941" spans="1:1" x14ac:dyDescent="0.2">
      <c r="A4941" s="6"/>
    </row>
    <row r="4942" spans="1:1" x14ac:dyDescent="0.2">
      <c r="A4942" s="6"/>
    </row>
    <row r="4943" spans="1:1" x14ac:dyDescent="0.2">
      <c r="A4943" s="6"/>
    </row>
    <row r="4944" spans="1:1" x14ac:dyDescent="0.2">
      <c r="A4944" s="6"/>
    </row>
    <row r="4945" spans="1:1" x14ac:dyDescent="0.2">
      <c r="A4945" s="6"/>
    </row>
    <row r="4946" spans="1:1" x14ac:dyDescent="0.2">
      <c r="A4946" s="6"/>
    </row>
    <row r="4947" spans="1:1" x14ac:dyDescent="0.2">
      <c r="A4947" s="6"/>
    </row>
    <row r="4948" spans="1:1" x14ac:dyDescent="0.2">
      <c r="A4948" s="6"/>
    </row>
    <row r="4949" spans="1:1" x14ac:dyDescent="0.2">
      <c r="A4949" s="6"/>
    </row>
    <row r="4950" spans="1:1" x14ac:dyDescent="0.2">
      <c r="A4950" s="6"/>
    </row>
    <row r="4951" spans="1:1" x14ac:dyDescent="0.2">
      <c r="A4951" s="6"/>
    </row>
    <row r="4952" spans="1:1" x14ac:dyDescent="0.2">
      <c r="A4952" s="6"/>
    </row>
    <row r="4953" spans="1:1" x14ac:dyDescent="0.2">
      <c r="A4953" s="6"/>
    </row>
    <row r="4954" spans="1:1" x14ac:dyDescent="0.2">
      <c r="A4954" s="6"/>
    </row>
    <row r="4955" spans="1:1" x14ac:dyDescent="0.2">
      <c r="A4955" s="6"/>
    </row>
    <row r="4956" spans="1:1" x14ac:dyDescent="0.2">
      <c r="A4956" s="6"/>
    </row>
    <row r="4957" spans="1:1" x14ac:dyDescent="0.2">
      <c r="A4957" s="6"/>
    </row>
    <row r="4958" spans="1:1" x14ac:dyDescent="0.2">
      <c r="A4958" s="6"/>
    </row>
    <row r="4959" spans="1:1" x14ac:dyDescent="0.2">
      <c r="A4959" s="6"/>
    </row>
    <row r="4960" spans="1:1" x14ac:dyDescent="0.2">
      <c r="A4960" s="6"/>
    </row>
    <row r="4961" spans="1:1" x14ac:dyDescent="0.2">
      <c r="A4961" s="6"/>
    </row>
    <row r="4962" spans="1:1" x14ac:dyDescent="0.2">
      <c r="A4962" s="6"/>
    </row>
    <row r="4963" spans="1:1" x14ac:dyDescent="0.2">
      <c r="A4963" s="6"/>
    </row>
    <row r="4964" spans="1:1" x14ac:dyDescent="0.2">
      <c r="A4964" s="6"/>
    </row>
    <row r="4965" spans="1:1" x14ac:dyDescent="0.2">
      <c r="A4965" s="6"/>
    </row>
    <row r="4966" spans="1:1" x14ac:dyDescent="0.2">
      <c r="A4966" s="6"/>
    </row>
    <row r="4967" spans="1:1" x14ac:dyDescent="0.2">
      <c r="A4967" s="6"/>
    </row>
    <row r="4968" spans="1:1" x14ac:dyDescent="0.2">
      <c r="A4968" s="6"/>
    </row>
    <row r="4969" spans="1:1" x14ac:dyDescent="0.2">
      <c r="A4969" s="6"/>
    </row>
    <row r="4970" spans="1:1" x14ac:dyDescent="0.2">
      <c r="A4970" s="6"/>
    </row>
    <row r="4971" spans="1:1" x14ac:dyDescent="0.2">
      <c r="A4971" s="6"/>
    </row>
    <row r="4972" spans="1:1" x14ac:dyDescent="0.2">
      <c r="A4972" s="6"/>
    </row>
    <row r="4973" spans="1:1" x14ac:dyDescent="0.2">
      <c r="A4973" s="6"/>
    </row>
    <row r="4974" spans="1:1" x14ac:dyDescent="0.2">
      <c r="A4974" s="6"/>
    </row>
    <row r="4975" spans="1:1" x14ac:dyDescent="0.2">
      <c r="A4975" s="6"/>
    </row>
    <row r="4976" spans="1:1" x14ac:dyDescent="0.2">
      <c r="A4976" s="6"/>
    </row>
    <row r="4977" spans="1:1" x14ac:dyDescent="0.2">
      <c r="A4977" s="6"/>
    </row>
    <row r="4978" spans="1:1" x14ac:dyDescent="0.2">
      <c r="A4978" s="6"/>
    </row>
    <row r="4979" spans="1:1" x14ac:dyDescent="0.2">
      <c r="A4979" s="6"/>
    </row>
    <row r="4980" spans="1:1" x14ac:dyDescent="0.2">
      <c r="A4980" s="6"/>
    </row>
    <row r="4981" spans="1:1" x14ac:dyDescent="0.2">
      <c r="A4981" s="6"/>
    </row>
    <row r="4982" spans="1:1" x14ac:dyDescent="0.2">
      <c r="A4982" s="6"/>
    </row>
    <row r="4983" spans="1:1" x14ac:dyDescent="0.2">
      <c r="A4983" s="6"/>
    </row>
    <row r="4984" spans="1:1" x14ac:dyDescent="0.2">
      <c r="A4984" s="6"/>
    </row>
    <row r="4985" spans="1:1" x14ac:dyDescent="0.2">
      <c r="A4985" s="6"/>
    </row>
    <row r="4986" spans="1:1" x14ac:dyDescent="0.2">
      <c r="A4986" s="6"/>
    </row>
    <row r="4987" spans="1:1" x14ac:dyDescent="0.2">
      <c r="A4987" s="6"/>
    </row>
    <row r="4988" spans="1:1" x14ac:dyDescent="0.2">
      <c r="A4988" s="6"/>
    </row>
    <row r="4989" spans="1:1" x14ac:dyDescent="0.2">
      <c r="A4989" s="6"/>
    </row>
    <row r="4990" spans="1:1" x14ac:dyDescent="0.2">
      <c r="A4990" s="6"/>
    </row>
    <row r="4991" spans="1:1" x14ac:dyDescent="0.2">
      <c r="A4991" s="6"/>
    </row>
    <row r="4992" spans="1:1" x14ac:dyDescent="0.2">
      <c r="A4992" s="6"/>
    </row>
    <row r="4993" spans="1:1" x14ac:dyDescent="0.2">
      <c r="A4993" s="6"/>
    </row>
    <row r="4994" spans="1:1" x14ac:dyDescent="0.2">
      <c r="A4994" s="6"/>
    </row>
    <row r="4995" spans="1:1" x14ac:dyDescent="0.2">
      <c r="A4995" s="6"/>
    </row>
    <row r="4996" spans="1:1" x14ac:dyDescent="0.2">
      <c r="A4996" s="6"/>
    </row>
    <row r="4997" spans="1:1" x14ac:dyDescent="0.2">
      <c r="A4997" s="6"/>
    </row>
    <row r="4998" spans="1:1" x14ac:dyDescent="0.2">
      <c r="A4998" s="6"/>
    </row>
    <row r="4999" spans="1:1" x14ac:dyDescent="0.2">
      <c r="A4999" s="6"/>
    </row>
    <row r="5000" spans="1:1" x14ac:dyDescent="0.2">
      <c r="A5000" s="6"/>
    </row>
    <row r="5001" spans="1:1" x14ac:dyDescent="0.2">
      <c r="A5001" s="6"/>
    </row>
    <row r="5002" spans="1:1" x14ac:dyDescent="0.2">
      <c r="A5002" s="6"/>
    </row>
    <row r="5003" spans="1:1" x14ac:dyDescent="0.2">
      <c r="A5003" s="6"/>
    </row>
    <row r="5004" spans="1:1" x14ac:dyDescent="0.2">
      <c r="A5004" s="6"/>
    </row>
    <row r="5005" spans="1:1" x14ac:dyDescent="0.2">
      <c r="A5005" s="6"/>
    </row>
    <row r="5006" spans="1:1" x14ac:dyDescent="0.2">
      <c r="A5006" s="6"/>
    </row>
    <row r="5007" spans="1:1" x14ac:dyDescent="0.2">
      <c r="A5007" s="6"/>
    </row>
    <row r="5008" spans="1:1" x14ac:dyDescent="0.2">
      <c r="A5008" s="6"/>
    </row>
    <row r="5009" spans="1:1" x14ac:dyDescent="0.2">
      <c r="A5009" s="6"/>
    </row>
    <row r="5010" spans="1:1" x14ac:dyDescent="0.2">
      <c r="A5010" s="6"/>
    </row>
    <row r="5011" spans="1:1" x14ac:dyDescent="0.2">
      <c r="A5011" s="6"/>
    </row>
    <row r="5012" spans="1:1" x14ac:dyDescent="0.2">
      <c r="A5012" s="6"/>
    </row>
    <row r="5013" spans="1:1" x14ac:dyDescent="0.2">
      <c r="A5013" s="6"/>
    </row>
    <row r="5014" spans="1:1" x14ac:dyDescent="0.2">
      <c r="A5014" s="6"/>
    </row>
    <row r="5015" spans="1:1" x14ac:dyDescent="0.2">
      <c r="A5015" s="6"/>
    </row>
    <row r="5016" spans="1:1" x14ac:dyDescent="0.2">
      <c r="A5016" s="6"/>
    </row>
    <row r="5017" spans="1:1" x14ac:dyDescent="0.2">
      <c r="A5017" s="6"/>
    </row>
    <row r="5018" spans="1:1" x14ac:dyDescent="0.2">
      <c r="A5018" s="6"/>
    </row>
    <row r="5019" spans="1:1" x14ac:dyDescent="0.2">
      <c r="A5019" s="6"/>
    </row>
    <row r="5020" spans="1:1" x14ac:dyDescent="0.2">
      <c r="A5020" s="6"/>
    </row>
    <row r="5021" spans="1:1" x14ac:dyDescent="0.2">
      <c r="A5021" s="6"/>
    </row>
    <row r="5022" spans="1:1" x14ac:dyDescent="0.2">
      <c r="A5022" s="6"/>
    </row>
    <row r="5023" spans="1:1" x14ac:dyDescent="0.2">
      <c r="A5023" s="6"/>
    </row>
    <row r="5024" spans="1:1" x14ac:dyDescent="0.2">
      <c r="A5024" s="6"/>
    </row>
    <row r="5025" spans="1:1" x14ac:dyDescent="0.2">
      <c r="A5025" s="6"/>
    </row>
    <row r="5026" spans="1:1" x14ac:dyDescent="0.2">
      <c r="A5026" s="6"/>
    </row>
    <row r="5027" spans="1:1" x14ac:dyDescent="0.2">
      <c r="A5027" s="6"/>
    </row>
    <row r="5028" spans="1:1" x14ac:dyDescent="0.2">
      <c r="A5028" s="6"/>
    </row>
    <row r="5029" spans="1:1" x14ac:dyDescent="0.2">
      <c r="A5029" s="6"/>
    </row>
    <row r="5030" spans="1:1" x14ac:dyDescent="0.2">
      <c r="A5030" s="6"/>
    </row>
    <row r="5031" spans="1:1" x14ac:dyDescent="0.2">
      <c r="A5031" s="6"/>
    </row>
    <row r="5032" spans="1:1" x14ac:dyDescent="0.2">
      <c r="A5032" s="6"/>
    </row>
    <row r="5033" spans="1:1" x14ac:dyDescent="0.2">
      <c r="A5033" s="6"/>
    </row>
    <row r="5034" spans="1:1" x14ac:dyDescent="0.2">
      <c r="A5034" s="6"/>
    </row>
    <row r="5035" spans="1:1" x14ac:dyDescent="0.2">
      <c r="A5035" s="6"/>
    </row>
    <row r="5036" spans="1:1" x14ac:dyDescent="0.2">
      <c r="A5036" s="6"/>
    </row>
    <row r="5037" spans="1:1" x14ac:dyDescent="0.2">
      <c r="A5037" s="6"/>
    </row>
    <row r="5038" spans="1:1" x14ac:dyDescent="0.2">
      <c r="A5038" s="6"/>
    </row>
    <row r="5039" spans="1:1" x14ac:dyDescent="0.2">
      <c r="A5039" s="6"/>
    </row>
    <row r="5040" spans="1:1" x14ac:dyDescent="0.2">
      <c r="A5040" s="6"/>
    </row>
    <row r="5041" spans="1:1" x14ac:dyDescent="0.2">
      <c r="A5041" s="6"/>
    </row>
    <row r="5042" spans="1:1" x14ac:dyDescent="0.2">
      <c r="A5042" s="6"/>
    </row>
    <row r="5043" spans="1:1" x14ac:dyDescent="0.2">
      <c r="A5043" s="6"/>
    </row>
    <row r="5044" spans="1:1" x14ac:dyDescent="0.2">
      <c r="A5044" s="6"/>
    </row>
    <row r="5045" spans="1:1" x14ac:dyDescent="0.2">
      <c r="A5045" s="6"/>
    </row>
    <row r="5046" spans="1:1" x14ac:dyDescent="0.2">
      <c r="A5046" s="6"/>
    </row>
    <row r="5047" spans="1:1" x14ac:dyDescent="0.2">
      <c r="A5047" s="6"/>
    </row>
    <row r="5048" spans="1:1" x14ac:dyDescent="0.2">
      <c r="A5048" s="6"/>
    </row>
    <row r="5049" spans="1:1" x14ac:dyDescent="0.2">
      <c r="A5049" s="6"/>
    </row>
    <row r="5050" spans="1:1" x14ac:dyDescent="0.2">
      <c r="A5050" s="6"/>
    </row>
    <row r="5051" spans="1:1" x14ac:dyDescent="0.2">
      <c r="A5051" s="6"/>
    </row>
    <row r="5052" spans="1:1" x14ac:dyDescent="0.2">
      <c r="A5052" s="6"/>
    </row>
    <row r="5053" spans="1:1" x14ac:dyDescent="0.2">
      <c r="A5053" s="6"/>
    </row>
    <row r="5054" spans="1:1" x14ac:dyDescent="0.2">
      <c r="A5054" s="6"/>
    </row>
    <row r="5055" spans="1:1" x14ac:dyDescent="0.2">
      <c r="A5055" s="6"/>
    </row>
    <row r="5056" spans="1:1" x14ac:dyDescent="0.2">
      <c r="A5056" s="6"/>
    </row>
    <row r="5057" spans="1:1" x14ac:dyDescent="0.2">
      <c r="A5057" s="6"/>
    </row>
    <row r="5058" spans="1:1" x14ac:dyDescent="0.2">
      <c r="A5058" s="6"/>
    </row>
    <row r="5059" spans="1:1" x14ac:dyDescent="0.2">
      <c r="A5059" s="6"/>
    </row>
    <row r="5060" spans="1:1" x14ac:dyDescent="0.2">
      <c r="A5060" s="6"/>
    </row>
    <row r="5061" spans="1:1" x14ac:dyDescent="0.2">
      <c r="A5061" s="6"/>
    </row>
    <row r="5062" spans="1:1" x14ac:dyDescent="0.2">
      <c r="A5062" s="6"/>
    </row>
    <row r="5063" spans="1:1" x14ac:dyDescent="0.2">
      <c r="A5063" s="6"/>
    </row>
    <row r="5064" spans="1:1" x14ac:dyDescent="0.2">
      <c r="A5064" s="6"/>
    </row>
    <row r="5065" spans="1:1" x14ac:dyDescent="0.2">
      <c r="A5065" s="6"/>
    </row>
    <row r="5066" spans="1:1" x14ac:dyDescent="0.2">
      <c r="A5066" s="6"/>
    </row>
    <row r="5067" spans="1:1" x14ac:dyDescent="0.2">
      <c r="A5067" s="6"/>
    </row>
    <row r="5068" spans="1:1" x14ac:dyDescent="0.2">
      <c r="A5068" s="6"/>
    </row>
    <row r="5069" spans="1:1" x14ac:dyDescent="0.2">
      <c r="A5069" s="6"/>
    </row>
    <row r="5070" spans="1:1" x14ac:dyDescent="0.2">
      <c r="A5070" s="6"/>
    </row>
    <row r="5071" spans="1:1" x14ac:dyDescent="0.2">
      <c r="A5071" s="6"/>
    </row>
    <row r="5072" spans="1:1" x14ac:dyDescent="0.2">
      <c r="A5072" s="6"/>
    </row>
    <row r="5073" spans="1:1" x14ac:dyDescent="0.2">
      <c r="A5073" s="6"/>
    </row>
    <row r="5074" spans="1:1" x14ac:dyDescent="0.2">
      <c r="A5074" s="6"/>
    </row>
    <row r="5075" spans="1:1" x14ac:dyDescent="0.2">
      <c r="A5075" s="6"/>
    </row>
    <row r="5076" spans="1:1" x14ac:dyDescent="0.2">
      <c r="A5076" s="6"/>
    </row>
    <row r="5077" spans="1:1" x14ac:dyDescent="0.2">
      <c r="A5077" s="6"/>
    </row>
    <row r="5078" spans="1:1" x14ac:dyDescent="0.2">
      <c r="A5078" s="6"/>
    </row>
    <row r="5079" spans="1:1" x14ac:dyDescent="0.2">
      <c r="A5079" s="6"/>
    </row>
    <row r="5080" spans="1:1" x14ac:dyDescent="0.2">
      <c r="A5080" s="6"/>
    </row>
    <row r="5081" spans="1:1" x14ac:dyDescent="0.2">
      <c r="A5081" s="6"/>
    </row>
    <row r="5082" spans="1:1" x14ac:dyDescent="0.2">
      <c r="A5082" s="6"/>
    </row>
    <row r="5083" spans="1:1" x14ac:dyDescent="0.2">
      <c r="A5083" s="6"/>
    </row>
    <row r="5084" spans="1:1" x14ac:dyDescent="0.2">
      <c r="A5084" s="6"/>
    </row>
    <row r="5085" spans="1:1" x14ac:dyDescent="0.2">
      <c r="A5085" s="6"/>
    </row>
    <row r="5086" spans="1:1" x14ac:dyDescent="0.2">
      <c r="A5086" s="6"/>
    </row>
    <row r="5087" spans="1:1" x14ac:dyDescent="0.2">
      <c r="A5087" s="6"/>
    </row>
    <row r="5088" spans="1:1" x14ac:dyDescent="0.2">
      <c r="A5088" s="6"/>
    </row>
    <row r="5089" spans="1:1" x14ac:dyDescent="0.2">
      <c r="A5089" s="6"/>
    </row>
    <row r="5090" spans="1:1" x14ac:dyDescent="0.2">
      <c r="A5090" s="6"/>
    </row>
    <row r="5091" spans="1:1" x14ac:dyDescent="0.2">
      <c r="A5091" s="6"/>
    </row>
    <row r="5092" spans="1:1" x14ac:dyDescent="0.2">
      <c r="A5092" s="6"/>
    </row>
    <row r="5093" spans="1:1" x14ac:dyDescent="0.2">
      <c r="A5093" s="6"/>
    </row>
    <row r="5094" spans="1:1" x14ac:dyDescent="0.2">
      <c r="A5094" s="6"/>
    </row>
    <row r="5095" spans="1:1" x14ac:dyDescent="0.2">
      <c r="A5095" s="6"/>
    </row>
    <row r="5096" spans="1:1" x14ac:dyDescent="0.2">
      <c r="A5096" s="6"/>
    </row>
    <row r="5097" spans="1:1" x14ac:dyDescent="0.2">
      <c r="A5097" s="6"/>
    </row>
    <row r="5098" spans="1:1" x14ac:dyDescent="0.2">
      <c r="A5098" s="6"/>
    </row>
    <row r="5099" spans="1:1" x14ac:dyDescent="0.2">
      <c r="A5099" s="6"/>
    </row>
    <row r="5100" spans="1:1" x14ac:dyDescent="0.2">
      <c r="A5100" s="6"/>
    </row>
    <row r="5101" spans="1:1" x14ac:dyDescent="0.2">
      <c r="A5101" s="6"/>
    </row>
    <row r="5102" spans="1:1" x14ac:dyDescent="0.2">
      <c r="A5102" s="6"/>
    </row>
    <row r="5103" spans="1:1" x14ac:dyDescent="0.2">
      <c r="A5103" s="6"/>
    </row>
    <row r="5104" spans="1:1" x14ac:dyDescent="0.2">
      <c r="A5104" s="6"/>
    </row>
    <row r="5105" spans="1:1" x14ac:dyDescent="0.2">
      <c r="A5105" s="6"/>
    </row>
    <row r="5106" spans="1:1" x14ac:dyDescent="0.2">
      <c r="A5106" s="6"/>
    </row>
    <row r="5107" spans="1:1" x14ac:dyDescent="0.2">
      <c r="A5107" s="6"/>
    </row>
    <row r="5108" spans="1:1" x14ac:dyDescent="0.2">
      <c r="A5108" s="6"/>
    </row>
    <row r="5109" spans="1:1" x14ac:dyDescent="0.2">
      <c r="A5109" s="6"/>
    </row>
    <row r="5110" spans="1:1" x14ac:dyDescent="0.2">
      <c r="A5110" s="6"/>
    </row>
    <row r="5111" spans="1:1" x14ac:dyDescent="0.2">
      <c r="A5111" s="6"/>
    </row>
    <row r="5112" spans="1:1" x14ac:dyDescent="0.2">
      <c r="A5112" s="6"/>
    </row>
    <row r="5113" spans="1:1" x14ac:dyDescent="0.2">
      <c r="A5113" s="6"/>
    </row>
    <row r="5114" spans="1:1" x14ac:dyDescent="0.2">
      <c r="A5114" s="6"/>
    </row>
    <row r="5115" spans="1:1" x14ac:dyDescent="0.2">
      <c r="A5115" s="6"/>
    </row>
    <row r="5116" spans="1:1" x14ac:dyDescent="0.2">
      <c r="A5116" s="6"/>
    </row>
    <row r="5117" spans="1:1" x14ac:dyDescent="0.2">
      <c r="A5117" s="6"/>
    </row>
    <row r="5118" spans="1:1" x14ac:dyDescent="0.2">
      <c r="A5118" s="6"/>
    </row>
    <row r="5119" spans="1:1" x14ac:dyDescent="0.2">
      <c r="A5119" s="6"/>
    </row>
    <row r="5120" spans="1:1" x14ac:dyDescent="0.2">
      <c r="A5120" s="6"/>
    </row>
    <row r="5121" spans="1:1" x14ac:dyDescent="0.2">
      <c r="A5121" s="6"/>
    </row>
    <row r="5122" spans="1:1" x14ac:dyDescent="0.2">
      <c r="A5122" s="6"/>
    </row>
    <row r="5123" spans="1:1" x14ac:dyDescent="0.2">
      <c r="A5123" s="6"/>
    </row>
    <row r="5124" spans="1:1" x14ac:dyDescent="0.2">
      <c r="A5124" s="6"/>
    </row>
    <row r="5125" spans="1:1" x14ac:dyDescent="0.2">
      <c r="A5125" s="6"/>
    </row>
    <row r="5126" spans="1:1" x14ac:dyDescent="0.2">
      <c r="A5126" s="6"/>
    </row>
    <row r="5127" spans="1:1" x14ac:dyDescent="0.2">
      <c r="A5127" s="6"/>
    </row>
    <row r="5128" spans="1:1" x14ac:dyDescent="0.2">
      <c r="A5128" s="6"/>
    </row>
    <row r="5129" spans="1:1" x14ac:dyDescent="0.2">
      <c r="A5129" s="6"/>
    </row>
    <row r="5130" spans="1:1" x14ac:dyDescent="0.2">
      <c r="A5130" s="6"/>
    </row>
    <row r="5131" spans="1:1" x14ac:dyDescent="0.2">
      <c r="A5131" s="6"/>
    </row>
    <row r="5132" spans="1:1" x14ac:dyDescent="0.2">
      <c r="A5132" s="6"/>
    </row>
    <row r="5133" spans="1:1" x14ac:dyDescent="0.2">
      <c r="A5133" s="6"/>
    </row>
    <row r="5134" spans="1:1" x14ac:dyDescent="0.2">
      <c r="A5134" s="6"/>
    </row>
    <row r="5135" spans="1:1" x14ac:dyDescent="0.2">
      <c r="A5135" s="6"/>
    </row>
    <row r="5136" spans="1:1" x14ac:dyDescent="0.2">
      <c r="A5136" s="6"/>
    </row>
    <row r="5137" spans="1:1" x14ac:dyDescent="0.2">
      <c r="A5137" s="6"/>
    </row>
    <row r="5138" spans="1:1" x14ac:dyDescent="0.2">
      <c r="A5138" s="6"/>
    </row>
    <row r="5139" spans="1:1" x14ac:dyDescent="0.2">
      <c r="A5139" s="6"/>
    </row>
    <row r="5140" spans="1:1" x14ac:dyDescent="0.2">
      <c r="A5140" s="6"/>
    </row>
    <row r="5141" spans="1:1" x14ac:dyDescent="0.2">
      <c r="A5141" s="6"/>
    </row>
    <row r="5142" spans="1:1" x14ac:dyDescent="0.2">
      <c r="A5142" s="6"/>
    </row>
    <row r="5143" spans="1:1" x14ac:dyDescent="0.2">
      <c r="A5143" s="6"/>
    </row>
    <row r="5144" spans="1:1" x14ac:dyDescent="0.2">
      <c r="A5144" s="6"/>
    </row>
    <row r="5145" spans="1:1" x14ac:dyDescent="0.2">
      <c r="A5145" s="6"/>
    </row>
    <row r="5146" spans="1:1" x14ac:dyDescent="0.2">
      <c r="A5146" s="6"/>
    </row>
    <row r="5147" spans="1:1" x14ac:dyDescent="0.2">
      <c r="A5147" s="6"/>
    </row>
    <row r="5148" spans="1:1" x14ac:dyDescent="0.2">
      <c r="A5148" s="6"/>
    </row>
    <row r="5149" spans="1:1" x14ac:dyDescent="0.2">
      <c r="A5149" s="6"/>
    </row>
    <row r="5150" spans="1:1" x14ac:dyDescent="0.2">
      <c r="A5150" s="6"/>
    </row>
    <row r="5151" spans="1:1" x14ac:dyDescent="0.2">
      <c r="A5151" s="6"/>
    </row>
    <row r="5152" spans="1:1" x14ac:dyDescent="0.2">
      <c r="A5152" s="6"/>
    </row>
    <row r="5153" spans="1:1" x14ac:dyDescent="0.2">
      <c r="A5153" s="6"/>
    </row>
    <row r="5154" spans="1:1" x14ac:dyDescent="0.2">
      <c r="A5154" s="6"/>
    </row>
    <row r="5155" spans="1:1" x14ac:dyDescent="0.2">
      <c r="A5155" s="6"/>
    </row>
    <row r="5156" spans="1:1" x14ac:dyDescent="0.2">
      <c r="A5156" s="6"/>
    </row>
    <row r="5157" spans="1:1" x14ac:dyDescent="0.2">
      <c r="A5157" s="6"/>
    </row>
    <row r="5158" spans="1:1" x14ac:dyDescent="0.2">
      <c r="A5158" s="6"/>
    </row>
    <row r="5159" spans="1:1" x14ac:dyDescent="0.2">
      <c r="A5159" s="6"/>
    </row>
    <row r="5160" spans="1:1" x14ac:dyDescent="0.2">
      <c r="A5160" s="6"/>
    </row>
    <row r="5161" spans="1:1" x14ac:dyDescent="0.2">
      <c r="A5161" s="6"/>
    </row>
    <row r="5162" spans="1:1" x14ac:dyDescent="0.2">
      <c r="A5162" s="6"/>
    </row>
    <row r="5163" spans="1:1" x14ac:dyDescent="0.2">
      <c r="A5163" s="6"/>
    </row>
    <row r="5164" spans="1:1" x14ac:dyDescent="0.2">
      <c r="A5164" s="6"/>
    </row>
    <row r="5165" spans="1:1" x14ac:dyDescent="0.2">
      <c r="A5165" s="6"/>
    </row>
    <row r="5166" spans="1:1" x14ac:dyDescent="0.2">
      <c r="A5166" s="6"/>
    </row>
    <row r="5167" spans="1:1" x14ac:dyDescent="0.2">
      <c r="A5167" s="6"/>
    </row>
    <row r="5168" spans="1:1" x14ac:dyDescent="0.2">
      <c r="A5168" s="6"/>
    </row>
    <row r="5169" spans="1:1" x14ac:dyDescent="0.2">
      <c r="A5169" s="6"/>
    </row>
    <row r="5170" spans="1:1" x14ac:dyDescent="0.2">
      <c r="A5170" s="6"/>
    </row>
    <row r="5171" spans="1:1" x14ac:dyDescent="0.2">
      <c r="A5171" s="6"/>
    </row>
    <row r="5172" spans="1:1" x14ac:dyDescent="0.2">
      <c r="A5172" s="6"/>
    </row>
    <row r="5173" spans="1:1" x14ac:dyDescent="0.2">
      <c r="A5173" s="6"/>
    </row>
    <row r="5174" spans="1:1" x14ac:dyDescent="0.2">
      <c r="A5174" s="6"/>
    </row>
    <row r="5175" spans="1:1" x14ac:dyDescent="0.2">
      <c r="A5175" s="6"/>
    </row>
    <row r="5176" spans="1:1" x14ac:dyDescent="0.2">
      <c r="A5176" s="6"/>
    </row>
    <row r="5177" spans="1:1" x14ac:dyDescent="0.2">
      <c r="A5177" s="6"/>
    </row>
    <row r="5178" spans="1:1" x14ac:dyDescent="0.2">
      <c r="A5178" s="6"/>
    </row>
    <row r="5179" spans="1:1" x14ac:dyDescent="0.2">
      <c r="A5179" s="6"/>
    </row>
    <row r="5180" spans="1:1" x14ac:dyDescent="0.2">
      <c r="A5180" s="6"/>
    </row>
    <row r="5181" spans="1:1" x14ac:dyDescent="0.2">
      <c r="A5181" s="6"/>
    </row>
    <row r="5182" spans="1:1" x14ac:dyDescent="0.2">
      <c r="A5182" s="6"/>
    </row>
    <row r="5183" spans="1:1" x14ac:dyDescent="0.2">
      <c r="A5183" s="6"/>
    </row>
    <row r="5184" spans="1:1" x14ac:dyDescent="0.2">
      <c r="A5184" s="6"/>
    </row>
    <row r="5185" spans="1:1" x14ac:dyDescent="0.2">
      <c r="A5185" s="6"/>
    </row>
    <row r="5186" spans="1:1" x14ac:dyDescent="0.2">
      <c r="A5186" s="6"/>
    </row>
    <row r="5187" spans="1:1" x14ac:dyDescent="0.2">
      <c r="A5187" s="6"/>
    </row>
    <row r="5188" spans="1:1" x14ac:dyDescent="0.2">
      <c r="A5188" s="6"/>
    </row>
    <row r="5189" spans="1:1" x14ac:dyDescent="0.2">
      <c r="A5189" s="6"/>
    </row>
    <row r="5190" spans="1:1" x14ac:dyDescent="0.2">
      <c r="A5190" s="6"/>
    </row>
    <row r="5191" spans="1:1" x14ac:dyDescent="0.2">
      <c r="A5191" s="6"/>
    </row>
    <row r="5192" spans="1:1" x14ac:dyDescent="0.2">
      <c r="A5192" s="6"/>
    </row>
    <row r="5193" spans="1:1" x14ac:dyDescent="0.2">
      <c r="A5193" s="6"/>
    </row>
    <row r="5194" spans="1:1" x14ac:dyDescent="0.2">
      <c r="A5194" s="6"/>
    </row>
    <row r="5195" spans="1:1" x14ac:dyDescent="0.2">
      <c r="A5195" s="6"/>
    </row>
    <row r="5196" spans="1:1" x14ac:dyDescent="0.2">
      <c r="A5196" s="6"/>
    </row>
    <row r="5197" spans="1:1" x14ac:dyDescent="0.2">
      <c r="A5197" s="6"/>
    </row>
    <row r="5198" spans="1:1" x14ac:dyDescent="0.2">
      <c r="A5198" s="6"/>
    </row>
    <row r="5199" spans="1:1" x14ac:dyDescent="0.2">
      <c r="A5199" s="6"/>
    </row>
    <row r="5200" spans="1:1" x14ac:dyDescent="0.2">
      <c r="A5200" s="6"/>
    </row>
    <row r="5201" spans="1:1" x14ac:dyDescent="0.2">
      <c r="A5201" s="6"/>
    </row>
    <row r="5202" spans="1:1" x14ac:dyDescent="0.2">
      <c r="A5202" s="6"/>
    </row>
    <row r="5203" spans="1:1" x14ac:dyDescent="0.2">
      <c r="A5203" s="6"/>
    </row>
    <row r="5204" spans="1:1" x14ac:dyDescent="0.2">
      <c r="A5204" s="6"/>
    </row>
    <row r="5205" spans="1:1" x14ac:dyDescent="0.2">
      <c r="A5205" s="6"/>
    </row>
    <row r="5206" spans="1:1" x14ac:dyDescent="0.2">
      <c r="A5206" s="6"/>
    </row>
    <row r="5207" spans="1:1" x14ac:dyDescent="0.2">
      <c r="A5207" s="6"/>
    </row>
    <row r="5208" spans="1:1" x14ac:dyDescent="0.2">
      <c r="A5208" s="6"/>
    </row>
    <row r="5209" spans="1:1" x14ac:dyDescent="0.2">
      <c r="A5209" s="6"/>
    </row>
    <row r="5210" spans="1:1" x14ac:dyDescent="0.2">
      <c r="A5210" s="6"/>
    </row>
    <row r="5211" spans="1:1" x14ac:dyDescent="0.2">
      <c r="A5211" s="6"/>
    </row>
    <row r="5212" spans="1:1" x14ac:dyDescent="0.2">
      <c r="A5212" s="6"/>
    </row>
    <row r="5213" spans="1:1" x14ac:dyDescent="0.2">
      <c r="A5213" s="6"/>
    </row>
    <row r="5214" spans="1:1" x14ac:dyDescent="0.2">
      <c r="A5214" s="6"/>
    </row>
    <row r="5215" spans="1:1" x14ac:dyDescent="0.2">
      <c r="A5215" s="6"/>
    </row>
    <row r="5216" spans="1:1" x14ac:dyDescent="0.2">
      <c r="A5216" s="6"/>
    </row>
    <row r="5217" spans="1:1" x14ac:dyDescent="0.2">
      <c r="A5217" s="6"/>
    </row>
    <row r="5218" spans="1:1" x14ac:dyDescent="0.2">
      <c r="A5218" s="6"/>
    </row>
    <row r="5219" spans="1:1" x14ac:dyDescent="0.2">
      <c r="A5219" s="6"/>
    </row>
    <row r="5220" spans="1:1" x14ac:dyDescent="0.2">
      <c r="A5220" s="6"/>
    </row>
    <row r="5221" spans="1:1" x14ac:dyDescent="0.2">
      <c r="A5221" s="6"/>
    </row>
    <row r="5222" spans="1:1" x14ac:dyDescent="0.2">
      <c r="A5222" s="6"/>
    </row>
    <row r="5223" spans="1:1" x14ac:dyDescent="0.2">
      <c r="A5223" s="6"/>
    </row>
    <row r="5224" spans="1:1" x14ac:dyDescent="0.2">
      <c r="A5224" s="6"/>
    </row>
    <row r="5225" spans="1:1" x14ac:dyDescent="0.2">
      <c r="A5225" s="6"/>
    </row>
    <row r="5226" spans="1:1" x14ac:dyDescent="0.2">
      <c r="A5226" s="6"/>
    </row>
    <row r="5227" spans="1:1" x14ac:dyDescent="0.2">
      <c r="A5227" s="6"/>
    </row>
    <row r="5228" spans="1:1" x14ac:dyDescent="0.2">
      <c r="A5228" s="6"/>
    </row>
    <row r="5229" spans="1:1" x14ac:dyDescent="0.2">
      <c r="A5229" s="6"/>
    </row>
    <row r="5230" spans="1:1" x14ac:dyDescent="0.2">
      <c r="A5230" s="6"/>
    </row>
    <row r="5231" spans="1:1" x14ac:dyDescent="0.2">
      <c r="A5231" s="6"/>
    </row>
    <row r="5232" spans="1:1" x14ac:dyDescent="0.2">
      <c r="A5232" s="6"/>
    </row>
    <row r="5233" spans="1:1" x14ac:dyDescent="0.2">
      <c r="A5233" s="6"/>
    </row>
    <row r="5234" spans="1:1" x14ac:dyDescent="0.2">
      <c r="A5234" s="6"/>
    </row>
    <row r="5235" spans="1:1" x14ac:dyDescent="0.2">
      <c r="A5235" s="6"/>
    </row>
    <row r="5236" spans="1:1" x14ac:dyDescent="0.2">
      <c r="A5236" s="6"/>
    </row>
    <row r="5237" spans="1:1" x14ac:dyDescent="0.2">
      <c r="A5237" s="6"/>
    </row>
    <row r="5238" spans="1:1" x14ac:dyDescent="0.2">
      <c r="A5238" s="6"/>
    </row>
    <row r="5239" spans="1:1" x14ac:dyDescent="0.2">
      <c r="A5239" s="6"/>
    </row>
    <row r="5240" spans="1:1" x14ac:dyDescent="0.2">
      <c r="A5240" s="6"/>
    </row>
    <row r="5241" spans="1:1" x14ac:dyDescent="0.2">
      <c r="A5241" s="6"/>
    </row>
    <row r="5242" spans="1:1" x14ac:dyDescent="0.2">
      <c r="A5242" s="6"/>
    </row>
    <row r="5243" spans="1:1" x14ac:dyDescent="0.2">
      <c r="A5243" s="6"/>
    </row>
    <row r="5244" spans="1:1" x14ac:dyDescent="0.2">
      <c r="A5244" s="6"/>
    </row>
    <row r="5245" spans="1:1" x14ac:dyDescent="0.2">
      <c r="A5245" s="6"/>
    </row>
    <row r="5246" spans="1:1" x14ac:dyDescent="0.2">
      <c r="A5246" s="6"/>
    </row>
    <row r="5247" spans="1:1" x14ac:dyDescent="0.2">
      <c r="A5247" s="6"/>
    </row>
    <row r="5248" spans="1:1" x14ac:dyDescent="0.2">
      <c r="A5248" s="6"/>
    </row>
    <row r="5249" spans="1:1" x14ac:dyDescent="0.2">
      <c r="A5249" s="6"/>
    </row>
    <row r="5250" spans="1:1" x14ac:dyDescent="0.2">
      <c r="A5250" s="6"/>
    </row>
    <row r="5251" spans="1:1" x14ac:dyDescent="0.2">
      <c r="A5251" s="6"/>
    </row>
    <row r="5252" spans="1:1" x14ac:dyDescent="0.2">
      <c r="A5252" s="6"/>
    </row>
    <row r="5253" spans="1:1" x14ac:dyDescent="0.2">
      <c r="A5253" s="6"/>
    </row>
    <row r="5254" spans="1:1" x14ac:dyDescent="0.2">
      <c r="A5254" s="6"/>
    </row>
    <row r="5255" spans="1:1" x14ac:dyDescent="0.2">
      <c r="A5255" s="6"/>
    </row>
    <row r="5256" spans="1:1" x14ac:dyDescent="0.2">
      <c r="A5256" s="6"/>
    </row>
    <row r="5257" spans="1:1" x14ac:dyDescent="0.2">
      <c r="A5257" s="6"/>
    </row>
    <row r="5258" spans="1:1" x14ac:dyDescent="0.2">
      <c r="A5258" s="6"/>
    </row>
    <row r="5259" spans="1:1" x14ac:dyDescent="0.2">
      <c r="A5259" s="6"/>
    </row>
    <row r="5260" spans="1:1" x14ac:dyDescent="0.2">
      <c r="A5260" s="6"/>
    </row>
    <row r="5261" spans="1:1" x14ac:dyDescent="0.2">
      <c r="A5261" s="6"/>
    </row>
    <row r="5262" spans="1:1" x14ac:dyDescent="0.2">
      <c r="A5262" s="6"/>
    </row>
    <row r="5263" spans="1:1" x14ac:dyDescent="0.2">
      <c r="A5263" s="6"/>
    </row>
    <row r="5264" spans="1:1" x14ac:dyDescent="0.2">
      <c r="A5264" s="6"/>
    </row>
    <row r="5265" spans="1:1" x14ac:dyDescent="0.2">
      <c r="A5265" s="6"/>
    </row>
    <row r="5266" spans="1:1" x14ac:dyDescent="0.2">
      <c r="A5266" s="6"/>
    </row>
    <row r="5267" spans="1:1" x14ac:dyDescent="0.2">
      <c r="A5267" s="6"/>
    </row>
    <row r="5268" spans="1:1" x14ac:dyDescent="0.2">
      <c r="A5268" s="6"/>
    </row>
    <row r="5269" spans="1:1" x14ac:dyDescent="0.2">
      <c r="A5269" s="6"/>
    </row>
    <row r="5270" spans="1:1" x14ac:dyDescent="0.2">
      <c r="A5270" s="6"/>
    </row>
    <row r="5271" spans="1:1" x14ac:dyDescent="0.2">
      <c r="A5271" s="6"/>
    </row>
    <row r="5272" spans="1:1" x14ac:dyDescent="0.2">
      <c r="A5272" s="6"/>
    </row>
    <row r="5273" spans="1:1" x14ac:dyDescent="0.2">
      <c r="A5273" s="6"/>
    </row>
    <row r="5274" spans="1:1" x14ac:dyDescent="0.2">
      <c r="A5274" s="6"/>
    </row>
    <row r="5275" spans="1:1" x14ac:dyDescent="0.2">
      <c r="A5275" s="6"/>
    </row>
    <row r="5276" spans="1:1" x14ac:dyDescent="0.2">
      <c r="A5276" s="6"/>
    </row>
    <row r="5277" spans="1:1" x14ac:dyDescent="0.2">
      <c r="A5277" s="6"/>
    </row>
    <row r="5278" spans="1:1" x14ac:dyDescent="0.2">
      <c r="A5278" s="6"/>
    </row>
    <row r="5279" spans="1:1" x14ac:dyDescent="0.2">
      <c r="A5279" s="6"/>
    </row>
    <row r="5280" spans="1:1" x14ac:dyDescent="0.2">
      <c r="A5280" s="6"/>
    </row>
    <row r="5281" spans="1:1" x14ac:dyDescent="0.2">
      <c r="A5281" s="6"/>
    </row>
    <row r="5282" spans="1:1" x14ac:dyDescent="0.2">
      <c r="A5282" s="6"/>
    </row>
    <row r="5283" spans="1:1" x14ac:dyDescent="0.2">
      <c r="A5283" s="6"/>
    </row>
    <row r="5284" spans="1:1" x14ac:dyDescent="0.2">
      <c r="A5284" s="6"/>
    </row>
    <row r="5285" spans="1:1" x14ac:dyDescent="0.2">
      <c r="A5285" s="6"/>
    </row>
    <row r="5286" spans="1:1" x14ac:dyDescent="0.2">
      <c r="A5286" s="6"/>
    </row>
    <row r="5287" spans="1:1" x14ac:dyDescent="0.2">
      <c r="A5287" s="6"/>
    </row>
    <row r="5288" spans="1:1" x14ac:dyDescent="0.2">
      <c r="A5288" s="6"/>
    </row>
    <row r="5289" spans="1:1" x14ac:dyDescent="0.2">
      <c r="A5289" s="6"/>
    </row>
    <row r="5290" spans="1:1" x14ac:dyDescent="0.2">
      <c r="A5290" s="6"/>
    </row>
    <row r="5291" spans="1:1" x14ac:dyDescent="0.2">
      <c r="A5291" s="6"/>
    </row>
    <row r="5292" spans="1:1" x14ac:dyDescent="0.2">
      <c r="A5292" s="6"/>
    </row>
    <row r="5293" spans="1:1" x14ac:dyDescent="0.2">
      <c r="A5293" s="6"/>
    </row>
    <row r="5294" spans="1:1" x14ac:dyDescent="0.2">
      <c r="A5294" s="6"/>
    </row>
    <row r="5295" spans="1:1" x14ac:dyDescent="0.2">
      <c r="A5295" s="6"/>
    </row>
    <row r="5296" spans="1:1" x14ac:dyDescent="0.2">
      <c r="A5296" s="6"/>
    </row>
    <row r="5297" spans="1:1" x14ac:dyDescent="0.2">
      <c r="A5297" s="6"/>
    </row>
    <row r="5298" spans="1:1" x14ac:dyDescent="0.2">
      <c r="A5298" s="6"/>
    </row>
    <row r="5299" spans="1:1" x14ac:dyDescent="0.2">
      <c r="A5299" s="6"/>
    </row>
    <row r="5300" spans="1:1" x14ac:dyDescent="0.2">
      <c r="A5300" s="6"/>
    </row>
    <row r="5301" spans="1:1" x14ac:dyDescent="0.2">
      <c r="A5301" s="6"/>
    </row>
    <row r="5302" spans="1:1" x14ac:dyDescent="0.2">
      <c r="A5302" s="6"/>
    </row>
    <row r="5303" spans="1:1" x14ac:dyDescent="0.2">
      <c r="A5303" s="6"/>
    </row>
    <row r="5304" spans="1:1" x14ac:dyDescent="0.2">
      <c r="A5304" s="6"/>
    </row>
    <row r="5305" spans="1:1" x14ac:dyDescent="0.2">
      <c r="A5305" s="6"/>
    </row>
    <row r="5306" spans="1:1" x14ac:dyDescent="0.2">
      <c r="A5306" s="6"/>
    </row>
    <row r="5307" spans="1:1" x14ac:dyDescent="0.2">
      <c r="A5307" s="6"/>
    </row>
    <row r="5308" spans="1:1" x14ac:dyDescent="0.2">
      <c r="A5308" s="6"/>
    </row>
    <row r="5309" spans="1:1" x14ac:dyDescent="0.2">
      <c r="A5309" s="6"/>
    </row>
    <row r="5310" spans="1:1" x14ac:dyDescent="0.2">
      <c r="A5310" s="6"/>
    </row>
    <row r="5311" spans="1:1" x14ac:dyDescent="0.2">
      <c r="A5311" s="6"/>
    </row>
    <row r="5312" spans="1:1" x14ac:dyDescent="0.2">
      <c r="A5312" s="6"/>
    </row>
    <row r="5313" spans="1:1" x14ac:dyDescent="0.2">
      <c r="A5313" s="6"/>
    </row>
    <row r="5314" spans="1:1" x14ac:dyDescent="0.2">
      <c r="A5314" s="6"/>
    </row>
    <row r="5315" spans="1:1" x14ac:dyDescent="0.2">
      <c r="A5315" s="6"/>
    </row>
    <row r="5316" spans="1:1" x14ac:dyDescent="0.2">
      <c r="A5316" s="6"/>
    </row>
    <row r="5317" spans="1:1" x14ac:dyDescent="0.2">
      <c r="A5317" s="6"/>
    </row>
    <row r="5318" spans="1:1" x14ac:dyDescent="0.2">
      <c r="A5318" s="6"/>
    </row>
    <row r="5319" spans="1:1" x14ac:dyDescent="0.2">
      <c r="A5319" s="6"/>
    </row>
    <row r="5320" spans="1:1" x14ac:dyDescent="0.2">
      <c r="A5320" s="6"/>
    </row>
    <row r="5321" spans="1:1" x14ac:dyDescent="0.2">
      <c r="A5321" s="6"/>
    </row>
    <row r="5322" spans="1:1" x14ac:dyDescent="0.2">
      <c r="A5322" s="6"/>
    </row>
    <row r="5323" spans="1:1" x14ac:dyDescent="0.2">
      <c r="A5323" s="6"/>
    </row>
    <row r="5324" spans="1:1" x14ac:dyDescent="0.2">
      <c r="A5324" s="6"/>
    </row>
    <row r="5325" spans="1:1" x14ac:dyDescent="0.2">
      <c r="A5325" s="6"/>
    </row>
    <row r="5326" spans="1:1" x14ac:dyDescent="0.2">
      <c r="A5326" s="6"/>
    </row>
    <row r="5327" spans="1:1" x14ac:dyDescent="0.2">
      <c r="A5327" s="6"/>
    </row>
    <row r="5328" spans="1:1" x14ac:dyDescent="0.2">
      <c r="A5328" s="6"/>
    </row>
    <row r="5329" spans="1:1" x14ac:dyDescent="0.2">
      <c r="A5329" s="6"/>
    </row>
    <row r="5330" spans="1:1" x14ac:dyDescent="0.2">
      <c r="A5330" s="6"/>
    </row>
    <row r="5331" spans="1:1" x14ac:dyDescent="0.2">
      <c r="A5331" s="6"/>
    </row>
    <row r="5332" spans="1:1" x14ac:dyDescent="0.2">
      <c r="A5332" s="6"/>
    </row>
    <row r="5333" spans="1:1" x14ac:dyDescent="0.2">
      <c r="A5333" s="6"/>
    </row>
    <row r="5334" spans="1:1" x14ac:dyDescent="0.2">
      <c r="A5334" s="6"/>
    </row>
    <row r="5335" spans="1:1" x14ac:dyDescent="0.2">
      <c r="A5335" s="6"/>
    </row>
    <row r="5336" spans="1:1" x14ac:dyDescent="0.2">
      <c r="A5336" s="6"/>
    </row>
    <row r="5337" spans="1:1" x14ac:dyDescent="0.2">
      <c r="A5337" s="6"/>
    </row>
    <row r="5338" spans="1:1" x14ac:dyDescent="0.2">
      <c r="A5338" s="6"/>
    </row>
    <row r="5339" spans="1:1" x14ac:dyDescent="0.2">
      <c r="A5339" s="6"/>
    </row>
    <row r="5340" spans="1:1" x14ac:dyDescent="0.2">
      <c r="A5340" s="6"/>
    </row>
    <row r="5341" spans="1:1" x14ac:dyDescent="0.2">
      <c r="A5341" s="6"/>
    </row>
    <row r="5342" spans="1:1" x14ac:dyDescent="0.2">
      <c r="A5342" s="6"/>
    </row>
    <row r="5343" spans="1:1" x14ac:dyDescent="0.2">
      <c r="A5343" s="6"/>
    </row>
    <row r="5344" spans="1:1" x14ac:dyDescent="0.2">
      <c r="A5344" s="6"/>
    </row>
    <row r="5345" spans="1:1" x14ac:dyDescent="0.2">
      <c r="A5345" s="6"/>
    </row>
    <row r="5346" spans="1:1" x14ac:dyDescent="0.2">
      <c r="A5346" s="6"/>
    </row>
    <row r="5347" spans="1:1" x14ac:dyDescent="0.2">
      <c r="A5347" s="6"/>
    </row>
    <row r="5348" spans="1:1" x14ac:dyDescent="0.2">
      <c r="A5348" s="6"/>
    </row>
    <row r="5349" spans="1:1" x14ac:dyDescent="0.2">
      <c r="A5349" s="6"/>
    </row>
    <row r="5350" spans="1:1" x14ac:dyDescent="0.2">
      <c r="A5350" s="6"/>
    </row>
    <row r="5351" spans="1:1" x14ac:dyDescent="0.2">
      <c r="A5351" s="6"/>
    </row>
    <row r="5352" spans="1:1" x14ac:dyDescent="0.2">
      <c r="A5352" s="6"/>
    </row>
    <row r="5353" spans="1:1" x14ac:dyDescent="0.2">
      <c r="A5353" s="6"/>
    </row>
    <row r="5354" spans="1:1" x14ac:dyDescent="0.2">
      <c r="A5354" s="6"/>
    </row>
    <row r="5355" spans="1:1" x14ac:dyDescent="0.2">
      <c r="A5355" s="6"/>
    </row>
    <row r="5356" spans="1:1" x14ac:dyDescent="0.2">
      <c r="A5356" s="6"/>
    </row>
    <row r="5357" spans="1:1" x14ac:dyDescent="0.2">
      <c r="A5357" s="6"/>
    </row>
    <row r="5358" spans="1:1" x14ac:dyDescent="0.2">
      <c r="A5358" s="6"/>
    </row>
    <row r="5359" spans="1:1" x14ac:dyDescent="0.2">
      <c r="A5359" s="6"/>
    </row>
    <row r="5360" spans="1:1" x14ac:dyDescent="0.2">
      <c r="A5360" s="6"/>
    </row>
    <row r="5361" spans="1:1" x14ac:dyDescent="0.2">
      <c r="A5361" s="6"/>
    </row>
    <row r="5362" spans="1:1" x14ac:dyDescent="0.2">
      <c r="A5362" s="6"/>
    </row>
    <row r="5363" spans="1:1" x14ac:dyDescent="0.2">
      <c r="A5363" s="6"/>
    </row>
    <row r="5364" spans="1:1" x14ac:dyDescent="0.2">
      <c r="A5364" s="6"/>
    </row>
    <row r="5365" spans="1:1" x14ac:dyDescent="0.2">
      <c r="A5365" s="6"/>
    </row>
    <row r="5366" spans="1:1" x14ac:dyDescent="0.2">
      <c r="A5366" s="6"/>
    </row>
    <row r="5367" spans="1:1" x14ac:dyDescent="0.2">
      <c r="A5367" s="6"/>
    </row>
    <row r="5368" spans="1:1" x14ac:dyDescent="0.2">
      <c r="A5368" s="6"/>
    </row>
    <row r="5369" spans="1:1" x14ac:dyDescent="0.2">
      <c r="A5369" s="6"/>
    </row>
    <row r="5370" spans="1:1" x14ac:dyDescent="0.2">
      <c r="A5370" s="6"/>
    </row>
    <row r="5371" spans="1:1" x14ac:dyDescent="0.2">
      <c r="A5371" s="6"/>
    </row>
    <row r="5372" spans="1:1" x14ac:dyDescent="0.2">
      <c r="A5372" s="6"/>
    </row>
    <row r="5373" spans="1:1" x14ac:dyDescent="0.2">
      <c r="A5373" s="6"/>
    </row>
    <row r="5374" spans="1:1" x14ac:dyDescent="0.2">
      <c r="A5374" s="6"/>
    </row>
    <row r="5375" spans="1:1" x14ac:dyDescent="0.2">
      <c r="A5375" s="6"/>
    </row>
    <row r="5376" spans="1:1" x14ac:dyDescent="0.2">
      <c r="A5376" s="6"/>
    </row>
    <row r="5377" spans="1:1" x14ac:dyDescent="0.2">
      <c r="A5377" s="6"/>
    </row>
    <row r="5378" spans="1:1" x14ac:dyDescent="0.2">
      <c r="A5378" s="6"/>
    </row>
    <row r="5379" spans="1:1" x14ac:dyDescent="0.2">
      <c r="A5379" s="6"/>
    </row>
    <row r="5380" spans="1:1" x14ac:dyDescent="0.2">
      <c r="A5380" s="6"/>
    </row>
    <row r="5381" spans="1:1" x14ac:dyDescent="0.2">
      <c r="A5381" s="6"/>
    </row>
    <row r="5382" spans="1:1" x14ac:dyDescent="0.2">
      <c r="A5382" s="6"/>
    </row>
    <row r="5383" spans="1:1" x14ac:dyDescent="0.2">
      <c r="A5383" s="6"/>
    </row>
    <row r="5384" spans="1:1" x14ac:dyDescent="0.2">
      <c r="A5384" s="6"/>
    </row>
    <row r="5385" spans="1:1" x14ac:dyDescent="0.2">
      <c r="A5385" s="6"/>
    </row>
    <row r="5386" spans="1:1" x14ac:dyDescent="0.2">
      <c r="A5386" s="6"/>
    </row>
    <row r="5387" spans="1:1" x14ac:dyDescent="0.2">
      <c r="A5387" s="6"/>
    </row>
    <row r="5388" spans="1:1" x14ac:dyDescent="0.2">
      <c r="A5388" s="6"/>
    </row>
    <row r="5389" spans="1:1" x14ac:dyDescent="0.2">
      <c r="A5389" s="6"/>
    </row>
    <row r="5390" spans="1:1" x14ac:dyDescent="0.2">
      <c r="A5390" s="6"/>
    </row>
    <row r="5391" spans="1:1" x14ac:dyDescent="0.2">
      <c r="A5391" s="6"/>
    </row>
    <row r="5392" spans="1:1" x14ac:dyDescent="0.2">
      <c r="A5392" s="6"/>
    </row>
    <row r="5393" spans="1:1" x14ac:dyDescent="0.2">
      <c r="A5393" s="6"/>
    </row>
    <row r="5394" spans="1:1" x14ac:dyDescent="0.2">
      <c r="A5394" s="6"/>
    </row>
    <row r="5395" spans="1:1" x14ac:dyDescent="0.2">
      <c r="A5395" s="6"/>
    </row>
    <row r="5396" spans="1:1" x14ac:dyDescent="0.2">
      <c r="A5396" s="6"/>
    </row>
    <row r="5397" spans="1:1" x14ac:dyDescent="0.2">
      <c r="A5397" s="6"/>
    </row>
    <row r="5398" spans="1:1" x14ac:dyDescent="0.2">
      <c r="A5398" s="6"/>
    </row>
    <row r="5399" spans="1:1" x14ac:dyDescent="0.2">
      <c r="A5399" s="6"/>
    </row>
    <row r="5400" spans="1:1" x14ac:dyDescent="0.2">
      <c r="A5400" s="6"/>
    </row>
    <row r="5401" spans="1:1" x14ac:dyDescent="0.2">
      <c r="A5401" s="6"/>
    </row>
    <row r="5402" spans="1:1" x14ac:dyDescent="0.2">
      <c r="A5402" s="6"/>
    </row>
    <row r="5403" spans="1:1" x14ac:dyDescent="0.2">
      <c r="A5403" s="6"/>
    </row>
    <row r="5404" spans="1:1" x14ac:dyDescent="0.2">
      <c r="A5404" s="6"/>
    </row>
    <row r="5405" spans="1:1" x14ac:dyDescent="0.2">
      <c r="A5405" s="6"/>
    </row>
    <row r="5406" spans="1:1" x14ac:dyDescent="0.2">
      <c r="A5406" s="6"/>
    </row>
    <row r="5407" spans="1:1" x14ac:dyDescent="0.2">
      <c r="A5407" s="6"/>
    </row>
    <row r="5408" spans="1:1" x14ac:dyDescent="0.2">
      <c r="A5408" s="6"/>
    </row>
    <row r="5409" spans="1:1" x14ac:dyDescent="0.2">
      <c r="A5409" s="6"/>
    </row>
    <row r="5410" spans="1:1" x14ac:dyDescent="0.2">
      <c r="A5410" s="6"/>
    </row>
    <row r="5411" spans="1:1" x14ac:dyDescent="0.2">
      <c r="A5411" s="6"/>
    </row>
    <row r="5412" spans="1:1" x14ac:dyDescent="0.2">
      <c r="A5412" s="6"/>
    </row>
    <row r="5413" spans="1:1" x14ac:dyDescent="0.2">
      <c r="A5413" s="6"/>
    </row>
    <row r="5414" spans="1:1" x14ac:dyDescent="0.2">
      <c r="A5414" s="6"/>
    </row>
    <row r="5415" spans="1:1" x14ac:dyDescent="0.2">
      <c r="A5415" s="6"/>
    </row>
    <row r="5416" spans="1:1" x14ac:dyDescent="0.2">
      <c r="A5416" s="6"/>
    </row>
    <row r="5417" spans="1:1" x14ac:dyDescent="0.2">
      <c r="A5417" s="6"/>
    </row>
    <row r="5418" spans="1:1" x14ac:dyDescent="0.2">
      <c r="A5418" s="6"/>
    </row>
    <row r="5419" spans="1:1" x14ac:dyDescent="0.2">
      <c r="A5419" s="6"/>
    </row>
    <row r="5420" spans="1:1" x14ac:dyDescent="0.2">
      <c r="A5420" s="6"/>
    </row>
    <row r="5421" spans="1:1" x14ac:dyDescent="0.2">
      <c r="A5421" s="6"/>
    </row>
    <row r="5422" spans="1:1" x14ac:dyDescent="0.2">
      <c r="A5422" s="6"/>
    </row>
    <row r="5423" spans="1:1" x14ac:dyDescent="0.2">
      <c r="A5423" s="6"/>
    </row>
    <row r="5424" spans="1:1" x14ac:dyDescent="0.2">
      <c r="A5424" s="6"/>
    </row>
    <row r="5425" spans="1:1" x14ac:dyDescent="0.2">
      <c r="A5425" s="6"/>
    </row>
    <row r="5426" spans="1:1" x14ac:dyDescent="0.2">
      <c r="A5426" s="6"/>
    </row>
    <row r="5427" spans="1:1" x14ac:dyDescent="0.2">
      <c r="A5427" s="6"/>
    </row>
    <row r="5428" spans="1:1" x14ac:dyDescent="0.2">
      <c r="A5428" s="6"/>
    </row>
    <row r="5429" spans="1:1" x14ac:dyDescent="0.2">
      <c r="A5429" s="6"/>
    </row>
    <row r="5430" spans="1:1" x14ac:dyDescent="0.2">
      <c r="A5430" s="6"/>
    </row>
    <row r="5431" spans="1:1" x14ac:dyDescent="0.2">
      <c r="A5431" s="6"/>
    </row>
    <row r="5432" spans="1:1" x14ac:dyDescent="0.2">
      <c r="A5432" s="6"/>
    </row>
    <row r="5433" spans="1:1" x14ac:dyDescent="0.2">
      <c r="A5433" s="6"/>
    </row>
    <row r="5434" spans="1:1" x14ac:dyDescent="0.2">
      <c r="A5434" s="6"/>
    </row>
    <row r="5435" spans="1:1" x14ac:dyDescent="0.2">
      <c r="A5435" s="6"/>
    </row>
    <row r="5436" spans="1:1" x14ac:dyDescent="0.2">
      <c r="A5436" s="6"/>
    </row>
    <row r="5437" spans="1:1" x14ac:dyDescent="0.2">
      <c r="A5437" s="6"/>
    </row>
    <row r="5438" spans="1:1" x14ac:dyDescent="0.2">
      <c r="A5438" s="6"/>
    </row>
    <row r="5439" spans="1:1" x14ac:dyDescent="0.2">
      <c r="A5439" s="6"/>
    </row>
    <row r="5440" spans="1:1" x14ac:dyDescent="0.2">
      <c r="A5440" s="6"/>
    </row>
    <row r="5441" spans="1:1" x14ac:dyDescent="0.2">
      <c r="A5441" s="6"/>
    </row>
    <row r="5442" spans="1:1" x14ac:dyDescent="0.2">
      <c r="A5442" s="6"/>
    </row>
    <row r="5443" spans="1:1" x14ac:dyDescent="0.2">
      <c r="A5443" s="6"/>
    </row>
    <row r="5444" spans="1:1" x14ac:dyDescent="0.2">
      <c r="A5444" s="6"/>
    </row>
    <row r="5445" spans="1:1" x14ac:dyDescent="0.2">
      <c r="A5445" s="6"/>
    </row>
    <row r="5446" spans="1:1" x14ac:dyDescent="0.2">
      <c r="A5446" s="6"/>
    </row>
    <row r="5447" spans="1:1" x14ac:dyDescent="0.2">
      <c r="A5447" s="6"/>
    </row>
    <row r="5448" spans="1:1" x14ac:dyDescent="0.2">
      <c r="A5448" s="6"/>
    </row>
    <row r="5449" spans="1:1" x14ac:dyDescent="0.2">
      <c r="A5449" s="6"/>
    </row>
    <row r="5450" spans="1:1" x14ac:dyDescent="0.2">
      <c r="A5450" s="6"/>
    </row>
    <row r="5451" spans="1:1" x14ac:dyDescent="0.2">
      <c r="A5451" s="6"/>
    </row>
    <row r="5452" spans="1:1" x14ac:dyDescent="0.2">
      <c r="A5452" s="6"/>
    </row>
    <row r="5453" spans="1:1" x14ac:dyDescent="0.2">
      <c r="A5453" s="6"/>
    </row>
    <row r="5454" spans="1:1" x14ac:dyDescent="0.2">
      <c r="A5454" s="6"/>
    </row>
    <row r="5455" spans="1:1" x14ac:dyDescent="0.2">
      <c r="A5455" s="6"/>
    </row>
    <row r="5456" spans="1:1" x14ac:dyDescent="0.2">
      <c r="A5456" s="6"/>
    </row>
    <row r="5457" spans="1:1" x14ac:dyDescent="0.2">
      <c r="A5457" s="6"/>
    </row>
    <row r="5458" spans="1:1" x14ac:dyDescent="0.2">
      <c r="A5458" s="6"/>
    </row>
    <row r="5459" spans="1:1" x14ac:dyDescent="0.2">
      <c r="A5459" s="6"/>
    </row>
    <row r="5460" spans="1:1" x14ac:dyDescent="0.2">
      <c r="A5460" s="6"/>
    </row>
    <row r="5461" spans="1:1" x14ac:dyDescent="0.2">
      <c r="A5461" s="6"/>
    </row>
    <row r="5462" spans="1:1" x14ac:dyDescent="0.2">
      <c r="A5462" s="6"/>
    </row>
    <row r="5463" spans="1:1" x14ac:dyDescent="0.2">
      <c r="A5463" s="6"/>
    </row>
    <row r="5464" spans="1:1" x14ac:dyDescent="0.2">
      <c r="A5464" s="6"/>
    </row>
    <row r="5465" spans="1:1" x14ac:dyDescent="0.2">
      <c r="A5465" s="6"/>
    </row>
    <row r="5466" spans="1:1" x14ac:dyDescent="0.2">
      <c r="A5466" s="6"/>
    </row>
    <row r="5467" spans="1:1" x14ac:dyDescent="0.2">
      <c r="A5467" s="6"/>
    </row>
    <row r="5468" spans="1:1" x14ac:dyDescent="0.2">
      <c r="A5468" s="6"/>
    </row>
    <row r="5469" spans="1:1" x14ac:dyDescent="0.2">
      <c r="A5469" s="6"/>
    </row>
    <row r="5470" spans="1:1" x14ac:dyDescent="0.2">
      <c r="A5470" s="6"/>
    </row>
    <row r="5471" spans="1:1" x14ac:dyDescent="0.2">
      <c r="A5471" s="6"/>
    </row>
    <row r="5472" spans="1:1" x14ac:dyDescent="0.2">
      <c r="A5472" s="6"/>
    </row>
    <row r="5473" spans="1:1" x14ac:dyDescent="0.2">
      <c r="A5473" s="6"/>
    </row>
    <row r="5474" spans="1:1" x14ac:dyDescent="0.2">
      <c r="A5474" s="6"/>
    </row>
    <row r="5475" spans="1:1" x14ac:dyDescent="0.2">
      <c r="A5475" s="6"/>
    </row>
    <row r="5476" spans="1:1" x14ac:dyDescent="0.2">
      <c r="A5476" s="6"/>
    </row>
    <row r="5477" spans="1:1" x14ac:dyDescent="0.2">
      <c r="A5477" s="6"/>
    </row>
    <row r="5478" spans="1:1" x14ac:dyDescent="0.2">
      <c r="A5478" s="6"/>
    </row>
    <row r="5479" spans="1:1" x14ac:dyDescent="0.2">
      <c r="A5479" s="6"/>
    </row>
    <row r="5480" spans="1:1" x14ac:dyDescent="0.2">
      <c r="A5480" s="6"/>
    </row>
    <row r="5481" spans="1:1" x14ac:dyDescent="0.2">
      <c r="A5481" s="6"/>
    </row>
    <row r="5482" spans="1:1" x14ac:dyDescent="0.2">
      <c r="A5482" s="6"/>
    </row>
    <row r="5483" spans="1:1" x14ac:dyDescent="0.2">
      <c r="A5483" s="6"/>
    </row>
    <row r="5484" spans="1:1" x14ac:dyDescent="0.2">
      <c r="A5484" s="6"/>
    </row>
    <row r="5485" spans="1:1" x14ac:dyDescent="0.2">
      <c r="A5485" s="6"/>
    </row>
    <row r="5486" spans="1:1" x14ac:dyDescent="0.2">
      <c r="A5486" s="6"/>
    </row>
    <row r="5487" spans="1:1" x14ac:dyDescent="0.2">
      <c r="A5487" s="6"/>
    </row>
    <row r="5488" spans="1:1" x14ac:dyDescent="0.2">
      <c r="A5488" s="6"/>
    </row>
    <row r="5489" spans="1:1" x14ac:dyDescent="0.2">
      <c r="A5489" s="6"/>
    </row>
    <row r="5490" spans="1:1" x14ac:dyDescent="0.2">
      <c r="A5490" s="6"/>
    </row>
    <row r="5491" spans="1:1" x14ac:dyDescent="0.2">
      <c r="A5491" s="6"/>
    </row>
    <row r="5492" spans="1:1" x14ac:dyDescent="0.2">
      <c r="A5492" s="6"/>
    </row>
    <row r="5493" spans="1:1" x14ac:dyDescent="0.2">
      <c r="A5493" s="6"/>
    </row>
    <row r="5494" spans="1:1" x14ac:dyDescent="0.2">
      <c r="A5494" s="6"/>
    </row>
    <row r="5495" spans="1:1" x14ac:dyDescent="0.2">
      <c r="A5495" s="6"/>
    </row>
    <row r="5496" spans="1:1" x14ac:dyDescent="0.2">
      <c r="A5496" s="6"/>
    </row>
    <row r="5497" spans="1:1" x14ac:dyDescent="0.2">
      <c r="A5497" s="6"/>
    </row>
    <row r="5498" spans="1:1" x14ac:dyDescent="0.2">
      <c r="A5498" s="6"/>
    </row>
    <row r="5499" spans="1:1" x14ac:dyDescent="0.2">
      <c r="A5499" s="6"/>
    </row>
    <row r="5500" spans="1:1" x14ac:dyDescent="0.2">
      <c r="A5500" s="6"/>
    </row>
    <row r="5501" spans="1:1" x14ac:dyDescent="0.2">
      <c r="A5501" s="6"/>
    </row>
    <row r="5502" spans="1:1" x14ac:dyDescent="0.2">
      <c r="A5502" s="6"/>
    </row>
    <row r="5503" spans="1:1" x14ac:dyDescent="0.2">
      <c r="A5503" s="6"/>
    </row>
    <row r="5504" spans="1:1" x14ac:dyDescent="0.2">
      <c r="A5504" s="6"/>
    </row>
    <row r="5505" spans="1:1" x14ac:dyDescent="0.2">
      <c r="A5505" s="6"/>
    </row>
    <row r="5506" spans="1:1" x14ac:dyDescent="0.2">
      <c r="A5506" s="6"/>
    </row>
    <row r="5507" spans="1:1" x14ac:dyDescent="0.2">
      <c r="A5507" s="6"/>
    </row>
    <row r="5508" spans="1:1" x14ac:dyDescent="0.2">
      <c r="A5508" s="6"/>
    </row>
    <row r="5509" spans="1:1" x14ac:dyDescent="0.2">
      <c r="A5509" s="6"/>
    </row>
    <row r="5510" spans="1:1" x14ac:dyDescent="0.2">
      <c r="A5510" s="6"/>
    </row>
    <row r="5511" spans="1:1" x14ac:dyDescent="0.2">
      <c r="A5511" s="6"/>
    </row>
    <row r="5512" spans="1:1" x14ac:dyDescent="0.2">
      <c r="A5512" s="6"/>
    </row>
    <row r="5513" spans="1:1" x14ac:dyDescent="0.2">
      <c r="A5513" s="6"/>
    </row>
    <row r="5514" spans="1:1" x14ac:dyDescent="0.2">
      <c r="A5514" s="6"/>
    </row>
    <row r="5515" spans="1:1" x14ac:dyDescent="0.2">
      <c r="A5515" s="6"/>
    </row>
    <row r="5516" spans="1:1" x14ac:dyDescent="0.2">
      <c r="A5516" s="6"/>
    </row>
    <row r="5517" spans="1:1" x14ac:dyDescent="0.2">
      <c r="A5517" s="6"/>
    </row>
    <row r="5518" spans="1:1" x14ac:dyDescent="0.2">
      <c r="A5518" s="6"/>
    </row>
    <row r="5519" spans="1:1" x14ac:dyDescent="0.2">
      <c r="A5519" s="6"/>
    </row>
    <row r="5520" spans="1:1" x14ac:dyDescent="0.2">
      <c r="A5520" s="6"/>
    </row>
    <row r="5521" spans="1:1" x14ac:dyDescent="0.2">
      <c r="A5521" s="6"/>
    </row>
    <row r="5522" spans="1:1" x14ac:dyDescent="0.2">
      <c r="A5522" s="6"/>
    </row>
    <row r="5523" spans="1:1" x14ac:dyDescent="0.2">
      <c r="A5523" s="6"/>
    </row>
    <row r="5524" spans="1:1" x14ac:dyDescent="0.2">
      <c r="A5524" s="6"/>
    </row>
    <row r="5525" spans="1:1" x14ac:dyDescent="0.2">
      <c r="A5525" s="6"/>
    </row>
    <row r="5526" spans="1:1" x14ac:dyDescent="0.2">
      <c r="A5526" s="6"/>
    </row>
    <row r="5527" spans="1:1" x14ac:dyDescent="0.2">
      <c r="A5527" s="6"/>
    </row>
    <row r="5528" spans="1:1" x14ac:dyDescent="0.2">
      <c r="A5528" s="6"/>
    </row>
    <row r="5529" spans="1:1" x14ac:dyDescent="0.2">
      <c r="A5529" s="6"/>
    </row>
    <row r="5530" spans="1:1" x14ac:dyDescent="0.2">
      <c r="A5530" s="6"/>
    </row>
    <row r="5531" spans="1:1" x14ac:dyDescent="0.2">
      <c r="A5531" s="6"/>
    </row>
    <row r="5532" spans="1:1" x14ac:dyDescent="0.2">
      <c r="A5532" s="6"/>
    </row>
    <row r="5533" spans="1:1" x14ac:dyDescent="0.2">
      <c r="A5533" s="6"/>
    </row>
    <row r="5534" spans="1:1" x14ac:dyDescent="0.2">
      <c r="A5534" s="6"/>
    </row>
    <row r="5535" spans="1:1" x14ac:dyDescent="0.2">
      <c r="A5535" s="6"/>
    </row>
    <row r="5536" spans="1:1" x14ac:dyDescent="0.2">
      <c r="A5536" s="6"/>
    </row>
    <row r="5537" spans="1:1" x14ac:dyDescent="0.2">
      <c r="A5537" s="6"/>
    </row>
    <row r="5538" spans="1:1" x14ac:dyDescent="0.2">
      <c r="A5538" s="6"/>
    </row>
    <row r="5539" spans="1:1" x14ac:dyDescent="0.2">
      <c r="A5539" s="6"/>
    </row>
    <row r="5540" spans="1:1" x14ac:dyDescent="0.2">
      <c r="A5540" s="6"/>
    </row>
    <row r="5541" spans="1:1" x14ac:dyDescent="0.2">
      <c r="A5541" s="6"/>
    </row>
    <row r="5542" spans="1:1" x14ac:dyDescent="0.2">
      <c r="A5542" s="6"/>
    </row>
    <row r="5543" spans="1:1" x14ac:dyDescent="0.2">
      <c r="A5543" s="6"/>
    </row>
    <row r="5544" spans="1:1" x14ac:dyDescent="0.2">
      <c r="A5544" s="6"/>
    </row>
    <row r="5545" spans="1:1" x14ac:dyDescent="0.2">
      <c r="A5545" s="6"/>
    </row>
    <row r="5546" spans="1:1" x14ac:dyDescent="0.2">
      <c r="A5546" s="6"/>
    </row>
    <row r="5547" spans="1:1" x14ac:dyDescent="0.2">
      <c r="A5547" s="6"/>
    </row>
    <row r="5548" spans="1:1" x14ac:dyDescent="0.2">
      <c r="A5548" s="6"/>
    </row>
    <row r="5549" spans="1:1" x14ac:dyDescent="0.2">
      <c r="A5549" s="6"/>
    </row>
    <row r="5550" spans="1:1" x14ac:dyDescent="0.2">
      <c r="A5550" s="6"/>
    </row>
    <row r="5551" spans="1:1" x14ac:dyDescent="0.2">
      <c r="A5551" s="6"/>
    </row>
    <row r="5552" spans="1:1" x14ac:dyDescent="0.2">
      <c r="A5552" s="6"/>
    </row>
    <row r="5553" spans="1:1" x14ac:dyDescent="0.2">
      <c r="A5553" s="6"/>
    </row>
    <row r="5554" spans="1:1" x14ac:dyDescent="0.2">
      <c r="A5554" s="6"/>
    </row>
    <row r="5555" spans="1:1" x14ac:dyDescent="0.2">
      <c r="A5555" s="6"/>
    </row>
    <row r="5556" spans="1:1" x14ac:dyDescent="0.2">
      <c r="A5556" s="6"/>
    </row>
    <row r="5557" spans="1:1" x14ac:dyDescent="0.2">
      <c r="A5557" s="6"/>
    </row>
    <row r="5558" spans="1:1" x14ac:dyDescent="0.2">
      <c r="A5558" s="6"/>
    </row>
    <row r="5559" spans="1:1" x14ac:dyDescent="0.2">
      <c r="A5559" s="6"/>
    </row>
    <row r="5560" spans="1:1" x14ac:dyDescent="0.2">
      <c r="A5560" s="6"/>
    </row>
    <row r="5561" spans="1:1" x14ac:dyDescent="0.2">
      <c r="A5561" s="6"/>
    </row>
    <row r="5562" spans="1:1" x14ac:dyDescent="0.2">
      <c r="A5562" s="6"/>
    </row>
    <row r="5563" spans="1:1" x14ac:dyDescent="0.2">
      <c r="A5563" s="6"/>
    </row>
    <row r="5564" spans="1:1" x14ac:dyDescent="0.2">
      <c r="A5564" s="6"/>
    </row>
    <row r="5565" spans="1:1" x14ac:dyDescent="0.2">
      <c r="A5565" s="6"/>
    </row>
    <row r="5566" spans="1:1" x14ac:dyDescent="0.2">
      <c r="A5566" s="6"/>
    </row>
    <row r="5567" spans="1:1" x14ac:dyDescent="0.2">
      <c r="A5567" s="6"/>
    </row>
    <row r="5568" spans="1:1" x14ac:dyDescent="0.2">
      <c r="A5568" s="6"/>
    </row>
    <row r="5569" spans="1:1" x14ac:dyDescent="0.2">
      <c r="A5569" s="6"/>
    </row>
    <row r="5570" spans="1:1" x14ac:dyDescent="0.2">
      <c r="A5570" s="6"/>
    </row>
    <row r="5571" spans="1:1" x14ac:dyDescent="0.2">
      <c r="A5571" s="6"/>
    </row>
    <row r="5572" spans="1:1" x14ac:dyDescent="0.2">
      <c r="A5572" s="6"/>
    </row>
    <row r="5573" spans="1:1" x14ac:dyDescent="0.2">
      <c r="A5573" s="6"/>
    </row>
    <row r="5574" spans="1:1" x14ac:dyDescent="0.2">
      <c r="A5574" s="6"/>
    </row>
    <row r="5575" spans="1:1" x14ac:dyDescent="0.2">
      <c r="A5575" s="6"/>
    </row>
    <row r="5576" spans="1:1" x14ac:dyDescent="0.2">
      <c r="A5576" s="6"/>
    </row>
    <row r="5577" spans="1:1" x14ac:dyDescent="0.2">
      <c r="A5577" s="6"/>
    </row>
    <row r="5578" spans="1:1" x14ac:dyDescent="0.2">
      <c r="A5578" s="6"/>
    </row>
    <row r="5579" spans="1:1" x14ac:dyDescent="0.2">
      <c r="A5579" s="6"/>
    </row>
    <row r="5580" spans="1:1" x14ac:dyDescent="0.2">
      <c r="A5580" s="6"/>
    </row>
    <row r="5581" spans="1:1" x14ac:dyDescent="0.2">
      <c r="A5581" s="6"/>
    </row>
    <row r="5582" spans="1:1" x14ac:dyDescent="0.2">
      <c r="A5582" s="6"/>
    </row>
    <row r="5583" spans="1:1" x14ac:dyDescent="0.2">
      <c r="A5583" s="6"/>
    </row>
    <row r="5584" spans="1:1" x14ac:dyDescent="0.2">
      <c r="A5584" s="6"/>
    </row>
    <row r="5585" spans="1:1" x14ac:dyDescent="0.2">
      <c r="A5585" s="6"/>
    </row>
    <row r="5586" spans="1:1" x14ac:dyDescent="0.2">
      <c r="A5586" s="6"/>
    </row>
    <row r="5587" spans="1:1" x14ac:dyDescent="0.2">
      <c r="A5587" s="6"/>
    </row>
    <row r="5588" spans="1:1" x14ac:dyDescent="0.2">
      <c r="A5588" s="6"/>
    </row>
    <row r="5589" spans="1:1" x14ac:dyDescent="0.2">
      <c r="A5589" s="6"/>
    </row>
    <row r="5590" spans="1:1" x14ac:dyDescent="0.2">
      <c r="A5590" s="6"/>
    </row>
    <row r="5591" spans="1:1" x14ac:dyDescent="0.2">
      <c r="A5591" s="6"/>
    </row>
    <row r="5592" spans="1:1" x14ac:dyDescent="0.2">
      <c r="A5592" s="6"/>
    </row>
    <row r="5593" spans="1:1" x14ac:dyDescent="0.2">
      <c r="A5593" s="6"/>
    </row>
    <row r="5594" spans="1:1" x14ac:dyDescent="0.2">
      <c r="A5594" s="6"/>
    </row>
    <row r="5595" spans="1:1" x14ac:dyDescent="0.2">
      <c r="A5595" s="6"/>
    </row>
    <row r="5596" spans="1:1" x14ac:dyDescent="0.2">
      <c r="A5596" s="6"/>
    </row>
    <row r="5597" spans="1:1" x14ac:dyDescent="0.2">
      <c r="A5597" s="6"/>
    </row>
    <row r="5598" spans="1:1" x14ac:dyDescent="0.2">
      <c r="A5598" s="6"/>
    </row>
    <row r="5599" spans="1:1" x14ac:dyDescent="0.2">
      <c r="A5599" s="6"/>
    </row>
    <row r="5600" spans="1:1" x14ac:dyDescent="0.2">
      <c r="A5600" s="6"/>
    </row>
    <row r="5601" spans="1:1" x14ac:dyDescent="0.2">
      <c r="A5601" s="6"/>
    </row>
    <row r="5602" spans="1:1" x14ac:dyDescent="0.2">
      <c r="A5602" s="6"/>
    </row>
    <row r="5603" spans="1:1" x14ac:dyDescent="0.2">
      <c r="A5603" s="6"/>
    </row>
    <row r="5604" spans="1:1" x14ac:dyDescent="0.2">
      <c r="A5604" s="6"/>
    </row>
    <row r="5605" spans="1:1" x14ac:dyDescent="0.2">
      <c r="A5605" s="6"/>
    </row>
    <row r="5606" spans="1:1" x14ac:dyDescent="0.2">
      <c r="A5606" s="6"/>
    </row>
    <row r="5607" spans="1:1" x14ac:dyDescent="0.2">
      <c r="A5607" s="6"/>
    </row>
    <row r="5608" spans="1:1" x14ac:dyDescent="0.2">
      <c r="A5608" s="6"/>
    </row>
    <row r="5609" spans="1:1" x14ac:dyDescent="0.2">
      <c r="A5609" s="6"/>
    </row>
    <row r="5610" spans="1:1" x14ac:dyDescent="0.2">
      <c r="A5610" s="6"/>
    </row>
    <row r="5611" spans="1:1" x14ac:dyDescent="0.2">
      <c r="A5611" s="6"/>
    </row>
    <row r="5612" spans="1:1" x14ac:dyDescent="0.2">
      <c r="A5612" s="6"/>
    </row>
    <row r="5613" spans="1:1" x14ac:dyDescent="0.2">
      <c r="A5613" s="6"/>
    </row>
    <row r="5614" spans="1:1" x14ac:dyDescent="0.2">
      <c r="A5614" s="6"/>
    </row>
    <row r="5615" spans="1:1" x14ac:dyDescent="0.2">
      <c r="A5615" s="6"/>
    </row>
    <row r="5616" spans="1:1" x14ac:dyDescent="0.2">
      <c r="A5616" s="6"/>
    </row>
    <row r="5617" spans="1:1" x14ac:dyDescent="0.2">
      <c r="A5617" s="6"/>
    </row>
    <row r="5618" spans="1:1" x14ac:dyDescent="0.2">
      <c r="A5618" s="6"/>
    </row>
    <row r="5619" spans="1:1" x14ac:dyDescent="0.2">
      <c r="A5619" s="6"/>
    </row>
    <row r="5620" spans="1:1" x14ac:dyDescent="0.2">
      <c r="A5620" s="6"/>
    </row>
    <row r="5621" spans="1:1" x14ac:dyDescent="0.2">
      <c r="A5621" s="6"/>
    </row>
    <row r="5622" spans="1:1" x14ac:dyDescent="0.2">
      <c r="A5622" s="6"/>
    </row>
    <row r="5623" spans="1:1" x14ac:dyDescent="0.2">
      <c r="A5623" s="6"/>
    </row>
    <row r="5624" spans="1:1" x14ac:dyDescent="0.2">
      <c r="A5624" s="6"/>
    </row>
    <row r="5625" spans="1:1" x14ac:dyDescent="0.2">
      <c r="A5625" s="6"/>
    </row>
    <row r="5626" spans="1:1" x14ac:dyDescent="0.2">
      <c r="A5626" s="6"/>
    </row>
    <row r="5627" spans="1:1" x14ac:dyDescent="0.2">
      <c r="A5627" s="6"/>
    </row>
    <row r="5628" spans="1:1" x14ac:dyDescent="0.2">
      <c r="A5628" s="6"/>
    </row>
    <row r="5629" spans="1:1" x14ac:dyDescent="0.2">
      <c r="A5629" s="6"/>
    </row>
    <row r="5630" spans="1:1" x14ac:dyDescent="0.2">
      <c r="A5630" s="6"/>
    </row>
    <row r="5631" spans="1:1" x14ac:dyDescent="0.2">
      <c r="A5631" s="6"/>
    </row>
    <row r="5632" spans="1:1" x14ac:dyDescent="0.2">
      <c r="A5632" s="6"/>
    </row>
    <row r="5633" spans="1:1" x14ac:dyDescent="0.2">
      <c r="A5633" s="6"/>
    </row>
    <row r="5634" spans="1:1" x14ac:dyDescent="0.2">
      <c r="A5634" s="6"/>
    </row>
    <row r="5635" spans="1:1" x14ac:dyDescent="0.2">
      <c r="A5635" s="6"/>
    </row>
    <row r="5636" spans="1:1" x14ac:dyDescent="0.2">
      <c r="A5636" s="6"/>
    </row>
    <row r="5637" spans="1:1" x14ac:dyDescent="0.2">
      <c r="A5637" s="6"/>
    </row>
    <row r="5638" spans="1:1" x14ac:dyDescent="0.2">
      <c r="A5638" s="6"/>
    </row>
    <row r="5639" spans="1:1" x14ac:dyDescent="0.2">
      <c r="A5639" s="6"/>
    </row>
    <row r="5640" spans="1:1" x14ac:dyDescent="0.2">
      <c r="A5640" s="6"/>
    </row>
    <row r="5641" spans="1:1" x14ac:dyDescent="0.2">
      <c r="A5641" s="6"/>
    </row>
    <row r="5642" spans="1:1" x14ac:dyDescent="0.2">
      <c r="A5642" s="6"/>
    </row>
    <row r="5643" spans="1:1" x14ac:dyDescent="0.2">
      <c r="A5643" s="6"/>
    </row>
    <row r="5644" spans="1:1" x14ac:dyDescent="0.2">
      <c r="A5644" s="6"/>
    </row>
    <row r="5645" spans="1:1" x14ac:dyDescent="0.2">
      <c r="A5645" s="6"/>
    </row>
    <row r="5646" spans="1:1" x14ac:dyDescent="0.2">
      <c r="A5646" s="6"/>
    </row>
    <row r="5647" spans="1:1" x14ac:dyDescent="0.2">
      <c r="A5647" s="6"/>
    </row>
    <row r="5648" spans="1:1" x14ac:dyDescent="0.2">
      <c r="A5648" s="6"/>
    </row>
    <row r="5649" spans="1:1" x14ac:dyDescent="0.2">
      <c r="A5649" s="6"/>
    </row>
    <row r="5650" spans="1:1" x14ac:dyDescent="0.2">
      <c r="A5650" s="6"/>
    </row>
    <row r="5651" spans="1:1" x14ac:dyDescent="0.2">
      <c r="A5651" s="6"/>
    </row>
    <row r="5652" spans="1:1" x14ac:dyDescent="0.2">
      <c r="A5652" s="6"/>
    </row>
    <row r="5653" spans="1:1" x14ac:dyDescent="0.2">
      <c r="A5653" s="6"/>
    </row>
    <row r="5654" spans="1:1" x14ac:dyDescent="0.2">
      <c r="A5654" s="6"/>
    </row>
    <row r="5655" spans="1:1" x14ac:dyDescent="0.2">
      <c r="A5655" s="6"/>
    </row>
    <row r="5656" spans="1:1" x14ac:dyDescent="0.2">
      <c r="A5656" s="6"/>
    </row>
    <row r="5657" spans="1:1" x14ac:dyDescent="0.2">
      <c r="A5657" s="6"/>
    </row>
    <row r="5658" spans="1:1" x14ac:dyDescent="0.2">
      <c r="A5658" s="6"/>
    </row>
    <row r="5659" spans="1:1" x14ac:dyDescent="0.2">
      <c r="A5659" s="6"/>
    </row>
    <row r="5660" spans="1:1" x14ac:dyDescent="0.2">
      <c r="A5660" s="6"/>
    </row>
    <row r="5661" spans="1:1" x14ac:dyDescent="0.2">
      <c r="A5661" s="6"/>
    </row>
    <row r="5662" spans="1:1" x14ac:dyDescent="0.2">
      <c r="A5662" s="6"/>
    </row>
    <row r="5663" spans="1:1" x14ac:dyDescent="0.2">
      <c r="A5663" s="6"/>
    </row>
    <row r="5664" spans="1:1" x14ac:dyDescent="0.2">
      <c r="A5664" s="6"/>
    </row>
    <row r="5665" spans="1:1" x14ac:dyDescent="0.2">
      <c r="A5665" s="6"/>
    </row>
    <row r="5666" spans="1:1" x14ac:dyDescent="0.2">
      <c r="A5666" s="6"/>
    </row>
    <row r="5667" spans="1:1" x14ac:dyDescent="0.2">
      <c r="A5667" s="6"/>
    </row>
    <row r="5668" spans="1:1" x14ac:dyDescent="0.2">
      <c r="A5668" s="6"/>
    </row>
    <row r="5669" spans="1:1" x14ac:dyDescent="0.2">
      <c r="A5669" s="6"/>
    </row>
    <row r="5670" spans="1:1" x14ac:dyDescent="0.2">
      <c r="A5670" s="6"/>
    </row>
    <row r="5671" spans="1:1" x14ac:dyDescent="0.2">
      <c r="A5671" s="6"/>
    </row>
    <row r="5672" spans="1:1" x14ac:dyDescent="0.2">
      <c r="A5672" s="6"/>
    </row>
    <row r="5673" spans="1:1" x14ac:dyDescent="0.2">
      <c r="A5673" s="6"/>
    </row>
    <row r="5674" spans="1:1" x14ac:dyDescent="0.2">
      <c r="A5674" s="6"/>
    </row>
    <row r="5675" spans="1:1" x14ac:dyDescent="0.2">
      <c r="A5675" s="6"/>
    </row>
    <row r="5676" spans="1:1" x14ac:dyDescent="0.2">
      <c r="A5676" s="6"/>
    </row>
    <row r="5677" spans="1:1" x14ac:dyDescent="0.2">
      <c r="A5677" s="6"/>
    </row>
    <row r="5678" spans="1:1" x14ac:dyDescent="0.2">
      <c r="A5678" s="6"/>
    </row>
    <row r="5679" spans="1:1" x14ac:dyDescent="0.2">
      <c r="A5679" s="6"/>
    </row>
    <row r="5680" spans="1:1" x14ac:dyDescent="0.2">
      <c r="A5680" s="6"/>
    </row>
    <row r="5681" spans="1:1" x14ac:dyDescent="0.2">
      <c r="A5681" s="6"/>
    </row>
    <row r="5682" spans="1:1" x14ac:dyDescent="0.2">
      <c r="A5682" s="6"/>
    </row>
    <row r="5683" spans="1:1" x14ac:dyDescent="0.2">
      <c r="A5683" s="6"/>
    </row>
    <row r="5684" spans="1:1" x14ac:dyDescent="0.2">
      <c r="A5684" s="6"/>
    </row>
    <row r="5685" spans="1:1" x14ac:dyDescent="0.2">
      <c r="A5685" s="6"/>
    </row>
    <row r="5686" spans="1:1" x14ac:dyDescent="0.2">
      <c r="A5686" s="6"/>
    </row>
    <row r="5687" spans="1:1" x14ac:dyDescent="0.2">
      <c r="A5687" s="6"/>
    </row>
    <row r="5688" spans="1:1" x14ac:dyDescent="0.2">
      <c r="A5688" s="6"/>
    </row>
    <row r="5689" spans="1:1" x14ac:dyDescent="0.2">
      <c r="A5689" s="6"/>
    </row>
    <row r="5690" spans="1:1" x14ac:dyDescent="0.2">
      <c r="A5690" s="6"/>
    </row>
    <row r="5691" spans="1:1" x14ac:dyDescent="0.2">
      <c r="A5691" s="6"/>
    </row>
    <row r="5692" spans="1:1" x14ac:dyDescent="0.2">
      <c r="A5692" s="6"/>
    </row>
    <row r="5693" spans="1:1" x14ac:dyDescent="0.2">
      <c r="A5693" s="6"/>
    </row>
    <row r="5694" spans="1:1" x14ac:dyDescent="0.2">
      <c r="A5694" s="6"/>
    </row>
    <row r="5695" spans="1:1" x14ac:dyDescent="0.2">
      <c r="A5695" s="6"/>
    </row>
    <row r="5696" spans="1:1" x14ac:dyDescent="0.2">
      <c r="A5696" s="6"/>
    </row>
    <row r="5697" spans="1:1" x14ac:dyDescent="0.2">
      <c r="A5697" s="6"/>
    </row>
    <row r="5698" spans="1:1" x14ac:dyDescent="0.2">
      <c r="A5698" s="6"/>
    </row>
    <row r="5699" spans="1:1" x14ac:dyDescent="0.2">
      <c r="A5699" s="6"/>
    </row>
    <row r="5700" spans="1:1" x14ac:dyDescent="0.2">
      <c r="A5700" s="6"/>
    </row>
    <row r="5701" spans="1:1" x14ac:dyDescent="0.2">
      <c r="A5701" s="6"/>
    </row>
    <row r="5702" spans="1:1" x14ac:dyDescent="0.2">
      <c r="A5702" s="6"/>
    </row>
    <row r="5703" spans="1:1" x14ac:dyDescent="0.2">
      <c r="A5703" s="6"/>
    </row>
    <row r="5704" spans="1:1" x14ac:dyDescent="0.2">
      <c r="A5704" s="6"/>
    </row>
    <row r="5705" spans="1:1" x14ac:dyDescent="0.2">
      <c r="A5705" s="6"/>
    </row>
    <row r="5706" spans="1:1" x14ac:dyDescent="0.2">
      <c r="A5706" s="6"/>
    </row>
    <row r="5707" spans="1:1" x14ac:dyDescent="0.2">
      <c r="A5707" s="6"/>
    </row>
    <row r="5708" spans="1:1" x14ac:dyDescent="0.2">
      <c r="A5708" s="6"/>
    </row>
    <row r="5709" spans="1:1" x14ac:dyDescent="0.2">
      <c r="A5709" s="6"/>
    </row>
    <row r="5710" spans="1:1" x14ac:dyDescent="0.2">
      <c r="A5710" s="6"/>
    </row>
    <row r="5711" spans="1:1" x14ac:dyDescent="0.2">
      <c r="A5711" s="6"/>
    </row>
    <row r="5712" spans="1:1" x14ac:dyDescent="0.2">
      <c r="A5712" s="6"/>
    </row>
    <row r="5713" spans="1:1" x14ac:dyDescent="0.2">
      <c r="A5713" s="6"/>
    </row>
    <row r="5714" spans="1:1" x14ac:dyDescent="0.2">
      <c r="A5714" s="6"/>
    </row>
    <row r="5715" spans="1:1" x14ac:dyDescent="0.2">
      <c r="A5715" s="6"/>
    </row>
    <row r="5716" spans="1:1" x14ac:dyDescent="0.2">
      <c r="A5716" s="6"/>
    </row>
    <row r="5717" spans="1:1" x14ac:dyDescent="0.2">
      <c r="A5717" s="6"/>
    </row>
    <row r="5718" spans="1:1" x14ac:dyDescent="0.2">
      <c r="A5718" s="6"/>
    </row>
    <row r="5719" spans="1:1" x14ac:dyDescent="0.2">
      <c r="A5719" s="6"/>
    </row>
    <row r="5720" spans="1:1" x14ac:dyDescent="0.2">
      <c r="A5720" s="6"/>
    </row>
    <row r="5721" spans="1:1" x14ac:dyDescent="0.2">
      <c r="A5721" s="6"/>
    </row>
    <row r="5722" spans="1:1" x14ac:dyDescent="0.2">
      <c r="A5722" s="6"/>
    </row>
    <row r="5723" spans="1:1" x14ac:dyDescent="0.2">
      <c r="A5723" s="6"/>
    </row>
    <row r="5724" spans="1:1" x14ac:dyDescent="0.2">
      <c r="A5724" s="6"/>
    </row>
    <row r="5725" spans="1:1" x14ac:dyDescent="0.2">
      <c r="A5725" s="6"/>
    </row>
    <row r="5726" spans="1:1" x14ac:dyDescent="0.2">
      <c r="A5726" s="6"/>
    </row>
    <row r="5727" spans="1:1" x14ac:dyDescent="0.2">
      <c r="A5727" s="6"/>
    </row>
    <row r="5728" spans="1:1" x14ac:dyDescent="0.2">
      <c r="A5728" s="6"/>
    </row>
    <row r="5729" spans="1:1" x14ac:dyDescent="0.2">
      <c r="A5729" s="6"/>
    </row>
    <row r="5730" spans="1:1" x14ac:dyDescent="0.2">
      <c r="A5730" s="6"/>
    </row>
    <row r="5731" spans="1:1" x14ac:dyDescent="0.2">
      <c r="A5731" s="6"/>
    </row>
    <row r="5732" spans="1:1" x14ac:dyDescent="0.2">
      <c r="A5732" s="6"/>
    </row>
    <row r="5733" spans="1:1" x14ac:dyDescent="0.2">
      <c r="A5733" s="6"/>
    </row>
    <row r="5734" spans="1:1" x14ac:dyDescent="0.2">
      <c r="A5734" s="6"/>
    </row>
    <row r="5735" spans="1:1" x14ac:dyDescent="0.2">
      <c r="A5735" s="6"/>
    </row>
    <row r="5736" spans="1:1" x14ac:dyDescent="0.2">
      <c r="A5736" s="6"/>
    </row>
    <row r="5737" spans="1:1" x14ac:dyDescent="0.2">
      <c r="A5737" s="6"/>
    </row>
    <row r="5738" spans="1:1" x14ac:dyDescent="0.2">
      <c r="A5738" s="6"/>
    </row>
    <row r="5739" spans="1:1" x14ac:dyDescent="0.2">
      <c r="A5739" s="6"/>
    </row>
    <row r="5740" spans="1:1" x14ac:dyDescent="0.2">
      <c r="A5740" s="6"/>
    </row>
    <row r="5741" spans="1:1" x14ac:dyDescent="0.2">
      <c r="A5741" s="6"/>
    </row>
    <row r="5742" spans="1:1" x14ac:dyDescent="0.2">
      <c r="A5742" s="6"/>
    </row>
    <row r="5743" spans="1:1" x14ac:dyDescent="0.2">
      <c r="A5743" s="6"/>
    </row>
    <row r="5744" spans="1:1" x14ac:dyDescent="0.2">
      <c r="A5744" s="6"/>
    </row>
    <row r="5745" spans="1:1" x14ac:dyDescent="0.2">
      <c r="A5745" s="6"/>
    </row>
    <row r="5746" spans="1:1" x14ac:dyDescent="0.2">
      <c r="A5746" s="6"/>
    </row>
    <row r="5747" spans="1:1" x14ac:dyDescent="0.2">
      <c r="A5747" s="6"/>
    </row>
    <row r="5748" spans="1:1" x14ac:dyDescent="0.2">
      <c r="A5748" s="6"/>
    </row>
    <row r="5749" spans="1:1" x14ac:dyDescent="0.2">
      <c r="A5749" s="6"/>
    </row>
    <row r="5750" spans="1:1" x14ac:dyDescent="0.2">
      <c r="A5750" s="6"/>
    </row>
    <row r="5751" spans="1:1" x14ac:dyDescent="0.2">
      <c r="A5751" s="6"/>
    </row>
    <row r="5752" spans="1:1" x14ac:dyDescent="0.2">
      <c r="A5752" s="6"/>
    </row>
    <row r="5753" spans="1:1" x14ac:dyDescent="0.2">
      <c r="A5753" s="6"/>
    </row>
    <row r="5754" spans="1:1" x14ac:dyDescent="0.2">
      <c r="A5754" s="6"/>
    </row>
    <row r="5755" spans="1:1" x14ac:dyDescent="0.2">
      <c r="A5755" s="6"/>
    </row>
    <row r="5756" spans="1:1" x14ac:dyDescent="0.2">
      <c r="A5756" s="6"/>
    </row>
    <row r="5757" spans="1:1" x14ac:dyDescent="0.2">
      <c r="A5757" s="6"/>
    </row>
    <row r="5758" spans="1:1" x14ac:dyDescent="0.2">
      <c r="A5758" s="6"/>
    </row>
    <row r="5759" spans="1:1" x14ac:dyDescent="0.2">
      <c r="A5759" s="6"/>
    </row>
    <row r="5760" spans="1:1" x14ac:dyDescent="0.2">
      <c r="A5760" s="6"/>
    </row>
    <row r="5761" spans="1:1" x14ac:dyDescent="0.2">
      <c r="A5761" s="6"/>
    </row>
    <row r="5762" spans="1:1" x14ac:dyDescent="0.2">
      <c r="A5762" s="6"/>
    </row>
    <row r="5763" spans="1:1" x14ac:dyDescent="0.2">
      <c r="A5763" s="6"/>
    </row>
    <row r="5764" spans="1:1" x14ac:dyDescent="0.2">
      <c r="A5764" s="6"/>
    </row>
    <row r="5765" spans="1:1" x14ac:dyDescent="0.2">
      <c r="A5765" s="6"/>
    </row>
    <row r="5766" spans="1:1" x14ac:dyDescent="0.2">
      <c r="A5766" s="6"/>
    </row>
    <row r="5767" spans="1:1" x14ac:dyDescent="0.2">
      <c r="A5767" s="6"/>
    </row>
    <row r="5768" spans="1:1" x14ac:dyDescent="0.2">
      <c r="A5768" s="6"/>
    </row>
    <row r="5769" spans="1:1" x14ac:dyDescent="0.2">
      <c r="A5769" s="6"/>
    </row>
    <row r="5770" spans="1:1" x14ac:dyDescent="0.2">
      <c r="A5770" s="6"/>
    </row>
    <row r="5771" spans="1:1" x14ac:dyDescent="0.2">
      <c r="A5771" s="6"/>
    </row>
    <row r="5772" spans="1:1" x14ac:dyDescent="0.2">
      <c r="A5772" s="6"/>
    </row>
    <row r="5773" spans="1:1" x14ac:dyDescent="0.2">
      <c r="A5773" s="6"/>
    </row>
    <row r="5774" spans="1:1" x14ac:dyDescent="0.2">
      <c r="A5774" s="6"/>
    </row>
    <row r="5775" spans="1:1" x14ac:dyDescent="0.2">
      <c r="A5775" s="6"/>
    </row>
    <row r="5776" spans="1:1" x14ac:dyDescent="0.2">
      <c r="A5776" s="6"/>
    </row>
    <row r="5777" spans="1:1" x14ac:dyDescent="0.2">
      <c r="A5777" s="6"/>
    </row>
    <row r="5778" spans="1:1" x14ac:dyDescent="0.2">
      <c r="A5778" s="6"/>
    </row>
    <row r="5779" spans="1:1" x14ac:dyDescent="0.2">
      <c r="A5779" s="6"/>
    </row>
    <row r="5780" spans="1:1" x14ac:dyDescent="0.2">
      <c r="A5780" s="6"/>
    </row>
    <row r="5781" spans="1:1" x14ac:dyDescent="0.2">
      <c r="A5781" s="6"/>
    </row>
    <row r="5782" spans="1:1" x14ac:dyDescent="0.2">
      <c r="A5782" s="6"/>
    </row>
    <row r="5783" spans="1:1" x14ac:dyDescent="0.2">
      <c r="A5783" s="6"/>
    </row>
    <row r="5784" spans="1:1" x14ac:dyDescent="0.2">
      <c r="A5784" s="6"/>
    </row>
    <row r="5785" spans="1:1" x14ac:dyDescent="0.2">
      <c r="A5785" s="6"/>
    </row>
    <row r="5786" spans="1:1" x14ac:dyDescent="0.2">
      <c r="A5786" s="6"/>
    </row>
    <row r="5787" spans="1:1" x14ac:dyDescent="0.2">
      <c r="A5787" s="6"/>
    </row>
    <row r="5788" spans="1:1" x14ac:dyDescent="0.2">
      <c r="A5788" s="6"/>
    </row>
    <row r="5789" spans="1:1" x14ac:dyDescent="0.2">
      <c r="A5789" s="6"/>
    </row>
    <row r="5790" spans="1:1" x14ac:dyDescent="0.2">
      <c r="A5790" s="6"/>
    </row>
    <row r="5791" spans="1:1" x14ac:dyDescent="0.2">
      <c r="A5791" s="6"/>
    </row>
    <row r="5792" spans="1:1" x14ac:dyDescent="0.2">
      <c r="A5792" s="6"/>
    </row>
    <row r="5793" spans="1:1" x14ac:dyDescent="0.2">
      <c r="A5793" s="6"/>
    </row>
    <row r="5794" spans="1:1" x14ac:dyDescent="0.2">
      <c r="A5794" s="6"/>
    </row>
    <row r="5795" spans="1:1" x14ac:dyDescent="0.2">
      <c r="A5795" s="6"/>
    </row>
    <row r="5796" spans="1:1" x14ac:dyDescent="0.2">
      <c r="A5796" s="6"/>
    </row>
    <row r="5797" spans="1:1" x14ac:dyDescent="0.2">
      <c r="A5797" s="6"/>
    </row>
    <row r="5798" spans="1:1" x14ac:dyDescent="0.2">
      <c r="A5798" s="6"/>
    </row>
    <row r="5799" spans="1:1" x14ac:dyDescent="0.2">
      <c r="A5799" s="6"/>
    </row>
    <row r="5800" spans="1:1" x14ac:dyDescent="0.2">
      <c r="A5800" s="6"/>
    </row>
    <row r="5801" spans="1:1" x14ac:dyDescent="0.2">
      <c r="A5801" s="6"/>
    </row>
    <row r="5802" spans="1:1" x14ac:dyDescent="0.2">
      <c r="A5802" s="6"/>
    </row>
    <row r="5803" spans="1:1" x14ac:dyDescent="0.2">
      <c r="A5803" s="6"/>
    </row>
    <row r="5804" spans="1:1" x14ac:dyDescent="0.2">
      <c r="A5804" s="6"/>
    </row>
    <row r="5805" spans="1:1" x14ac:dyDescent="0.2">
      <c r="A5805" s="6"/>
    </row>
    <row r="5806" spans="1:1" x14ac:dyDescent="0.2">
      <c r="A5806" s="6"/>
    </row>
    <row r="5807" spans="1:1" x14ac:dyDescent="0.2">
      <c r="A5807" s="6"/>
    </row>
    <row r="5808" spans="1:1" x14ac:dyDescent="0.2">
      <c r="A5808" s="6"/>
    </row>
    <row r="5809" spans="1:1" x14ac:dyDescent="0.2">
      <c r="A5809" s="6"/>
    </row>
    <row r="5810" spans="1:1" x14ac:dyDescent="0.2">
      <c r="A5810" s="6"/>
    </row>
    <row r="5811" spans="1:1" x14ac:dyDescent="0.2">
      <c r="A5811" s="6"/>
    </row>
    <row r="5812" spans="1:1" x14ac:dyDescent="0.2">
      <c r="A5812" s="6"/>
    </row>
    <row r="5813" spans="1:1" x14ac:dyDescent="0.2">
      <c r="A5813" s="6"/>
    </row>
    <row r="5814" spans="1:1" x14ac:dyDescent="0.2">
      <c r="A5814" s="6"/>
    </row>
    <row r="5815" spans="1:1" x14ac:dyDescent="0.2">
      <c r="A5815" s="6"/>
    </row>
    <row r="5816" spans="1:1" x14ac:dyDescent="0.2">
      <c r="A5816" s="6"/>
    </row>
    <row r="5817" spans="1:1" x14ac:dyDescent="0.2">
      <c r="A5817" s="6"/>
    </row>
    <row r="5818" spans="1:1" x14ac:dyDescent="0.2">
      <c r="A5818" s="6"/>
    </row>
    <row r="5819" spans="1:1" x14ac:dyDescent="0.2">
      <c r="A5819" s="6"/>
    </row>
    <row r="5820" spans="1:1" x14ac:dyDescent="0.2">
      <c r="A5820" s="6"/>
    </row>
    <row r="5821" spans="1:1" x14ac:dyDescent="0.2">
      <c r="A5821" s="6"/>
    </row>
    <row r="5822" spans="1:1" x14ac:dyDescent="0.2">
      <c r="A5822" s="6"/>
    </row>
    <row r="5823" spans="1:1" x14ac:dyDescent="0.2">
      <c r="A5823" s="6"/>
    </row>
    <row r="5824" spans="1:1" x14ac:dyDescent="0.2">
      <c r="A5824" s="6"/>
    </row>
    <row r="5825" spans="1:1" x14ac:dyDescent="0.2">
      <c r="A5825" s="6"/>
    </row>
    <row r="5826" spans="1:1" x14ac:dyDescent="0.2">
      <c r="A5826" s="6"/>
    </row>
    <row r="5827" spans="1:1" x14ac:dyDescent="0.2">
      <c r="A5827" s="6"/>
    </row>
    <row r="5828" spans="1:1" x14ac:dyDescent="0.2">
      <c r="A5828" s="6"/>
    </row>
    <row r="5829" spans="1:1" x14ac:dyDescent="0.2">
      <c r="A5829" s="6"/>
    </row>
    <row r="5830" spans="1:1" x14ac:dyDescent="0.2">
      <c r="A5830" s="6"/>
    </row>
    <row r="5831" spans="1:1" x14ac:dyDescent="0.2">
      <c r="A5831" s="6"/>
    </row>
    <row r="5832" spans="1:1" x14ac:dyDescent="0.2">
      <c r="A5832" s="6"/>
    </row>
    <row r="5833" spans="1:1" x14ac:dyDescent="0.2">
      <c r="A5833" s="6"/>
    </row>
    <row r="5834" spans="1:1" x14ac:dyDescent="0.2">
      <c r="A5834" s="6"/>
    </row>
    <row r="5835" spans="1:1" x14ac:dyDescent="0.2">
      <c r="A5835" s="6"/>
    </row>
    <row r="5836" spans="1:1" x14ac:dyDescent="0.2">
      <c r="A5836" s="6"/>
    </row>
    <row r="5837" spans="1:1" x14ac:dyDescent="0.2">
      <c r="A5837" s="6"/>
    </row>
    <row r="5838" spans="1:1" x14ac:dyDescent="0.2">
      <c r="A5838" s="6"/>
    </row>
    <row r="5839" spans="1:1" x14ac:dyDescent="0.2">
      <c r="A5839" s="6"/>
    </row>
    <row r="5840" spans="1:1" x14ac:dyDescent="0.2">
      <c r="A5840" s="6"/>
    </row>
    <row r="5841" spans="1:1" x14ac:dyDescent="0.2">
      <c r="A5841" s="6"/>
    </row>
    <row r="5842" spans="1:1" x14ac:dyDescent="0.2">
      <c r="A5842" s="6"/>
    </row>
    <row r="5843" spans="1:1" x14ac:dyDescent="0.2">
      <c r="A5843" s="6"/>
    </row>
    <row r="5844" spans="1:1" x14ac:dyDescent="0.2">
      <c r="A5844" s="6"/>
    </row>
    <row r="5845" spans="1:1" x14ac:dyDescent="0.2">
      <c r="A5845" s="6"/>
    </row>
    <row r="5846" spans="1:1" x14ac:dyDescent="0.2">
      <c r="A5846" s="6"/>
    </row>
    <row r="5847" spans="1:1" x14ac:dyDescent="0.2">
      <c r="A5847" s="6"/>
    </row>
    <row r="5848" spans="1:1" x14ac:dyDescent="0.2">
      <c r="A5848" s="6"/>
    </row>
    <row r="5849" spans="1:1" x14ac:dyDescent="0.2">
      <c r="A5849" s="6"/>
    </row>
    <row r="5850" spans="1:1" x14ac:dyDescent="0.2">
      <c r="A5850" s="6"/>
    </row>
    <row r="5851" spans="1:1" x14ac:dyDescent="0.2">
      <c r="A5851" s="6"/>
    </row>
    <row r="5852" spans="1:1" x14ac:dyDescent="0.2">
      <c r="A5852" s="6"/>
    </row>
    <row r="5853" spans="1:1" x14ac:dyDescent="0.2">
      <c r="A5853" s="6"/>
    </row>
    <row r="5854" spans="1:1" x14ac:dyDescent="0.2">
      <c r="A5854" s="6"/>
    </row>
    <row r="5855" spans="1:1" x14ac:dyDescent="0.2">
      <c r="A5855" s="6"/>
    </row>
    <row r="5856" spans="1:1" x14ac:dyDescent="0.2">
      <c r="A5856" s="6"/>
    </row>
    <row r="5857" spans="1:1" x14ac:dyDescent="0.2">
      <c r="A5857" s="6"/>
    </row>
    <row r="5858" spans="1:1" x14ac:dyDescent="0.2">
      <c r="A5858" s="6"/>
    </row>
    <row r="5859" spans="1:1" x14ac:dyDescent="0.2">
      <c r="A5859" s="6"/>
    </row>
    <row r="5860" spans="1:1" x14ac:dyDescent="0.2">
      <c r="A5860" s="6"/>
    </row>
    <row r="5861" spans="1:1" x14ac:dyDescent="0.2">
      <c r="A5861" s="6"/>
    </row>
    <row r="5862" spans="1:1" x14ac:dyDescent="0.2">
      <c r="A5862" s="6"/>
    </row>
    <row r="5863" spans="1:1" x14ac:dyDescent="0.2">
      <c r="A5863" s="6"/>
    </row>
    <row r="5864" spans="1:1" x14ac:dyDescent="0.2">
      <c r="A5864" s="6"/>
    </row>
    <row r="5865" spans="1:1" x14ac:dyDescent="0.2">
      <c r="A5865" s="6"/>
    </row>
    <row r="5866" spans="1:1" x14ac:dyDescent="0.2">
      <c r="A5866" s="6"/>
    </row>
    <row r="5867" spans="1:1" x14ac:dyDescent="0.2">
      <c r="A5867" s="6"/>
    </row>
    <row r="5868" spans="1:1" x14ac:dyDescent="0.2">
      <c r="A5868" s="6"/>
    </row>
    <row r="5869" spans="1:1" x14ac:dyDescent="0.2">
      <c r="A5869" s="6"/>
    </row>
    <row r="5870" spans="1:1" x14ac:dyDescent="0.2">
      <c r="A5870" s="6"/>
    </row>
    <row r="5871" spans="1:1" x14ac:dyDescent="0.2">
      <c r="A5871" s="6"/>
    </row>
    <row r="5872" spans="1:1" x14ac:dyDescent="0.2">
      <c r="A5872" s="6"/>
    </row>
    <row r="5873" spans="1:1" x14ac:dyDescent="0.2">
      <c r="A5873" s="6"/>
    </row>
    <row r="5874" spans="1:1" x14ac:dyDescent="0.2">
      <c r="A5874" s="6"/>
    </row>
    <row r="5875" spans="1:1" x14ac:dyDescent="0.2">
      <c r="A5875" s="6"/>
    </row>
    <row r="5876" spans="1:1" x14ac:dyDescent="0.2">
      <c r="A5876" s="6"/>
    </row>
    <row r="5877" spans="1:1" x14ac:dyDescent="0.2">
      <c r="A5877" s="6"/>
    </row>
    <row r="5878" spans="1:1" x14ac:dyDescent="0.2">
      <c r="A5878" s="6"/>
    </row>
    <row r="5879" spans="1:1" x14ac:dyDescent="0.2">
      <c r="A5879" s="6"/>
    </row>
    <row r="5880" spans="1:1" x14ac:dyDescent="0.2">
      <c r="A5880" s="6"/>
    </row>
    <row r="5881" spans="1:1" x14ac:dyDescent="0.2">
      <c r="A5881" s="6"/>
    </row>
    <row r="5882" spans="1:1" x14ac:dyDescent="0.2">
      <c r="A5882" s="6"/>
    </row>
    <row r="5883" spans="1:1" x14ac:dyDescent="0.2">
      <c r="A5883" s="6"/>
    </row>
    <row r="5884" spans="1:1" x14ac:dyDescent="0.2">
      <c r="A5884" s="6"/>
    </row>
    <row r="5885" spans="1:1" x14ac:dyDescent="0.2">
      <c r="A5885" s="6"/>
    </row>
    <row r="5886" spans="1:1" x14ac:dyDescent="0.2">
      <c r="A5886" s="6"/>
    </row>
    <row r="5887" spans="1:1" x14ac:dyDescent="0.2">
      <c r="A5887" s="6"/>
    </row>
    <row r="5888" spans="1:1" x14ac:dyDescent="0.2">
      <c r="A5888" s="6"/>
    </row>
    <row r="5889" spans="1:1" x14ac:dyDescent="0.2">
      <c r="A5889" s="6"/>
    </row>
    <row r="5890" spans="1:1" x14ac:dyDescent="0.2">
      <c r="A5890" s="6"/>
    </row>
    <row r="5891" spans="1:1" x14ac:dyDescent="0.2">
      <c r="A5891" s="6"/>
    </row>
    <row r="5892" spans="1:1" x14ac:dyDescent="0.2">
      <c r="A5892" s="6"/>
    </row>
    <row r="5893" spans="1:1" x14ac:dyDescent="0.2">
      <c r="A5893" s="6"/>
    </row>
    <row r="5894" spans="1:1" x14ac:dyDescent="0.2">
      <c r="A5894" s="6"/>
    </row>
    <row r="5895" spans="1:1" x14ac:dyDescent="0.2">
      <c r="A5895" s="6"/>
    </row>
    <row r="5896" spans="1:1" x14ac:dyDescent="0.2">
      <c r="A5896" s="6"/>
    </row>
    <row r="5897" spans="1:1" x14ac:dyDescent="0.2">
      <c r="A5897" s="6"/>
    </row>
    <row r="5898" spans="1:1" x14ac:dyDescent="0.2">
      <c r="A5898" s="6"/>
    </row>
    <row r="5899" spans="1:1" x14ac:dyDescent="0.2">
      <c r="A5899" s="6"/>
    </row>
    <row r="5900" spans="1:1" x14ac:dyDescent="0.2">
      <c r="A5900" s="6"/>
    </row>
    <row r="5901" spans="1:1" x14ac:dyDescent="0.2">
      <c r="A5901" s="6"/>
    </row>
    <row r="5902" spans="1:1" x14ac:dyDescent="0.2">
      <c r="A5902" s="6"/>
    </row>
    <row r="5903" spans="1:1" x14ac:dyDescent="0.2">
      <c r="A5903" s="6"/>
    </row>
    <row r="5904" spans="1:1" x14ac:dyDescent="0.2">
      <c r="A5904" s="6"/>
    </row>
    <row r="5905" spans="1:1" x14ac:dyDescent="0.2">
      <c r="A5905" s="6"/>
    </row>
    <row r="5906" spans="1:1" x14ac:dyDescent="0.2">
      <c r="A5906" s="6"/>
    </row>
    <row r="5907" spans="1:1" x14ac:dyDescent="0.2">
      <c r="A5907" s="6"/>
    </row>
    <row r="5908" spans="1:1" x14ac:dyDescent="0.2">
      <c r="A5908" s="6"/>
    </row>
    <row r="5909" spans="1:1" x14ac:dyDescent="0.2">
      <c r="A5909" s="6"/>
    </row>
    <row r="5910" spans="1:1" x14ac:dyDescent="0.2">
      <c r="A5910" s="6"/>
    </row>
    <row r="5911" spans="1:1" x14ac:dyDescent="0.2">
      <c r="A5911" s="6"/>
    </row>
    <row r="5912" spans="1:1" x14ac:dyDescent="0.2">
      <c r="A5912" s="6"/>
    </row>
    <row r="5913" spans="1:1" x14ac:dyDescent="0.2">
      <c r="A5913" s="6"/>
    </row>
    <row r="5914" spans="1:1" x14ac:dyDescent="0.2">
      <c r="A5914" s="6"/>
    </row>
    <row r="5915" spans="1:1" x14ac:dyDescent="0.2">
      <c r="A5915" s="6"/>
    </row>
    <row r="5916" spans="1:1" x14ac:dyDescent="0.2">
      <c r="A5916" s="6"/>
    </row>
    <row r="5917" spans="1:1" x14ac:dyDescent="0.2">
      <c r="A5917" s="6"/>
    </row>
    <row r="5918" spans="1:1" x14ac:dyDescent="0.2">
      <c r="A5918" s="6"/>
    </row>
    <row r="5919" spans="1:1" x14ac:dyDescent="0.2">
      <c r="A5919" s="6"/>
    </row>
    <row r="5920" spans="1:1" x14ac:dyDescent="0.2">
      <c r="A5920" s="6"/>
    </row>
    <row r="5921" spans="1:1" x14ac:dyDescent="0.2">
      <c r="A5921" s="6"/>
    </row>
    <row r="5922" spans="1:1" x14ac:dyDescent="0.2">
      <c r="A5922" s="6"/>
    </row>
    <row r="5923" spans="1:1" x14ac:dyDescent="0.2">
      <c r="A5923" s="6"/>
    </row>
    <row r="5924" spans="1:1" x14ac:dyDescent="0.2">
      <c r="A5924" s="6"/>
    </row>
    <row r="5925" spans="1:1" x14ac:dyDescent="0.2">
      <c r="A5925" s="6"/>
    </row>
    <row r="5926" spans="1:1" x14ac:dyDescent="0.2">
      <c r="A5926" s="6"/>
    </row>
    <row r="5927" spans="1:1" x14ac:dyDescent="0.2">
      <c r="A5927" s="6"/>
    </row>
    <row r="5928" spans="1:1" x14ac:dyDescent="0.2">
      <c r="A5928" s="6"/>
    </row>
    <row r="5929" spans="1:1" x14ac:dyDescent="0.2">
      <c r="A5929" s="6"/>
    </row>
    <row r="5930" spans="1:1" x14ac:dyDescent="0.2">
      <c r="A5930" s="6"/>
    </row>
    <row r="5931" spans="1:1" x14ac:dyDescent="0.2">
      <c r="A5931" s="6"/>
    </row>
    <row r="5932" spans="1:1" x14ac:dyDescent="0.2">
      <c r="A5932" s="6"/>
    </row>
    <row r="5933" spans="1:1" x14ac:dyDescent="0.2">
      <c r="A5933" s="6"/>
    </row>
    <row r="5934" spans="1:1" x14ac:dyDescent="0.2">
      <c r="A5934" s="6"/>
    </row>
    <row r="5935" spans="1:1" x14ac:dyDescent="0.2">
      <c r="A5935" s="6"/>
    </row>
    <row r="5936" spans="1:1" x14ac:dyDescent="0.2">
      <c r="A5936" s="6"/>
    </row>
    <row r="5937" spans="1:1" x14ac:dyDescent="0.2">
      <c r="A5937" s="6"/>
    </row>
    <row r="5938" spans="1:1" x14ac:dyDescent="0.2">
      <c r="A5938" s="6"/>
    </row>
    <row r="5939" spans="1:1" x14ac:dyDescent="0.2">
      <c r="A5939" s="6"/>
    </row>
    <row r="5940" spans="1:1" x14ac:dyDescent="0.2">
      <c r="A5940" s="6"/>
    </row>
    <row r="5941" spans="1:1" x14ac:dyDescent="0.2">
      <c r="A5941" s="6"/>
    </row>
    <row r="5942" spans="1:1" x14ac:dyDescent="0.2">
      <c r="A5942" s="6"/>
    </row>
    <row r="5943" spans="1:1" x14ac:dyDescent="0.2">
      <c r="A5943" s="6"/>
    </row>
    <row r="5944" spans="1:1" x14ac:dyDescent="0.2">
      <c r="A5944" s="6"/>
    </row>
    <row r="5945" spans="1:1" x14ac:dyDescent="0.2">
      <c r="A5945" s="6"/>
    </row>
    <row r="5946" spans="1:1" x14ac:dyDescent="0.2">
      <c r="A5946" s="6"/>
    </row>
    <row r="5947" spans="1:1" x14ac:dyDescent="0.2">
      <c r="A5947" s="6"/>
    </row>
    <row r="5948" spans="1:1" x14ac:dyDescent="0.2">
      <c r="A5948" s="6"/>
    </row>
    <row r="5949" spans="1:1" x14ac:dyDescent="0.2">
      <c r="A5949" s="6"/>
    </row>
    <row r="5950" spans="1:1" x14ac:dyDescent="0.2">
      <c r="A5950" s="6"/>
    </row>
    <row r="5951" spans="1:1" x14ac:dyDescent="0.2">
      <c r="A5951" s="6"/>
    </row>
    <row r="5952" spans="1:1" x14ac:dyDescent="0.2">
      <c r="A5952" s="6"/>
    </row>
    <row r="5953" spans="1:1" x14ac:dyDescent="0.2">
      <c r="A5953" s="6"/>
    </row>
    <row r="5954" spans="1:1" x14ac:dyDescent="0.2">
      <c r="A5954" s="6"/>
    </row>
    <row r="5955" spans="1:1" x14ac:dyDescent="0.2">
      <c r="A5955" s="6"/>
    </row>
    <row r="5956" spans="1:1" x14ac:dyDescent="0.2">
      <c r="A5956" s="6"/>
    </row>
    <row r="5957" spans="1:1" x14ac:dyDescent="0.2">
      <c r="A5957" s="6"/>
    </row>
    <row r="5958" spans="1:1" x14ac:dyDescent="0.2">
      <c r="A5958" s="6"/>
    </row>
    <row r="5959" spans="1:1" x14ac:dyDescent="0.2">
      <c r="A5959" s="6"/>
    </row>
    <row r="5960" spans="1:1" x14ac:dyDescent="0.2">
      <c r="A5960" s="6"/>
    </row>
    <row r="5961" spans="1:1" x14ac:dyDescent="0.2">
      <c r="A5961" s="6"/>
    </row>
    <row r="5962" spans="1:1" x14ac:dyDescent="0.2">
      <c r="A5962" s="6"/>
    </row>
    <row r="5963" spans="1:1" x14ac:dyDescent="0.2">
      <c r="A5963" s="6"/>
    </row>
    <row r="5964" spans="1:1" x14ac:dyDescent="0.2">
      <c r="A5964" s="6"/>
    </row>
    <row r="5965" spans="1:1" x14ac:dyDescent="0.2">
      <c r="A5965" s="6"/>
    </row>
    <row r="5966" spans="1:1" x14ac:dyDescent="0.2">
      <c r="A5966" s="6"/>
    </row>
    <row r="5967" spans="1:1" x14ac:dyDescent="0.2">
      <c r="A5967" s="6"/>
    </row>
    <row r="5968" spans="1:1" x14ac:dyDescent="0.2">
      <c r="A5968" s="6"/>
    </row>
    <row r="5969" spans="1:1" x14ac:dyDescent="0.2">
      <c r="A5969" s="6"/>
    </row>
    <row r="5970" spans="1:1" x14ac:dyDescent="0.2">
      <c r="A5970" s="6"/>
    </row>
    <row r="5971" spans="1:1" x14ac:dyDescent="0.2">
      <c r="A5971" s="6"/>
    </row>
    <row r="5972" spans="1:1" x14ac:dyDescent="0.2">
      <c r="A5972" s="6"/>
    </row>
    <row r="5973" spans="1:1" x14ac:dyDescent="0.2">
      <c r="A5973" s="6"/>
    </row>
    <row r="5974" spans="1:1" x14ac:dyDescent="0.2">
      <c r="A5974" s="6"/>
    </row>
    <row r="5975" spans="1:1" x14ac:dyDescent="0.2">
      <c r="A5975" s="6"/>
    </row>
    <row r="5976" spans="1:1" x14ac:dyDescent="0.2">
      <c r="A5976" s="6"/>
    </row>
    <row r="5977" spans="1:1" x14ac:dyDescent="0.2">
      <c r="A5977" s="6"/>
    </row>
    <row r="5978" spans="1:1" x14ac:dyDescent="0.2">
      <c r="A5978" s="6"/>
    </row>
    <row r="5979" spans="1:1" x14ac:dyDescent="0.2">
      <c r="A5979" s="6"/>
    </row>
    <row r="5980" spans="1:1" x14ac:dyDescent="0.2">
      <c r="A5980" s="6"/>
    </row>
    <row r="5981" spans="1:1" x14ac:dyDescent="0.2">
      <c r="A5981" s="6"/>
    </row>
    <row r="5982" spans="1:1" x14ac:dyDescent="0.2">
      <c r="A5982" s="6"/>
    </row>
    <row r="5983" spans="1:1" x14ac:dyDescent="0.2">
      <c r="A5983" s="6"/>
    </row>
    <row r="5984" spans="1:1" x14ac:dyDescent="0.2">
      <c r="A5984" s="6"/>
    </row>
    <row r="5985" spans="1:1" x14ac:dyDescent="0.2">
      <c r="A5985" s="6"/>
    </row>
    <row r="5986" spans="1:1" x14ac:dyDescent="0.2">
      <c r="A5986" s="6"/>
    </row>
    <row r="5987" spans="1:1" x14ac:dyDescent="0.2">
      <c r="A5987" s="6"/>
    </row>
    <row r="5988" spans="1:1" x14ac:dyDescent="0.2">
      <c r="A5988" s="6"/>
    </row>
    <row r="5989" spans="1:1" x14ac:dyDescent="0.2">
      <c r="A5989" s="6"/>
    </row>
    <row r="5990" spans="1:1" x14ac:dyDescent="0.2">
      <c r="A5990" s="6"/>
    </row>
    <row r="5991" spans="1:1" x14ac:dyDescent="0.2">
      <c r="A5991" s="6"/>
    </row>
    <row r="5992" spans="1:1" x14ac:dyDescent="0.2">
      <c r="A5992" s="6"/>
    </row>
    <row r="5993" spans="1:1" x14ac:dyDescent="0.2">
      <c r="A5993" s="6"/>
    </row>
    <row r="5994" spans="1:1" x14ac:dyDescent="0.2">
      <c r="A5994" s="6"/>
    </row>
    <row r="5995" spans="1:1" x14ac:dyDescent="0.2">
      <c r="A5995" s="6"/>
    </row>
    <row r="5996" spans="1:1" x14ac:dyDescent="0.2">
      <c r="A5996" s="6"/>
    </row>
    <row r="5997" spans="1:1" x14ac:dyDescent="0.2">
      <c r="A5997" s="6"/>
    </row>
    <row r="5998" spans="1:1" x14ac:dyDescent="0.2">
      <c r="A5998" s="6"/>
    </row>
    <row r="5999" spans="1:1" x14ac:dyDescent="0.2">
      <c r="A5999" s="6"/>
    </row>
    <row r="6000" spans="1:1" x14ac:dyDescent="0.2">
      <c r="A6000" s="6"/>
    </row>
    <row r="6001" spans="1:1" x14ac:dyDescent="0.2">
      <c r="A6001" s="6"/>
    </row>
    <row r="6002" spans="1:1" x14ac:dyDescent="0.2">
      <c r="A6002" s="6"/>
    </row>
    <row r="6003" spans="1:1" x14ac:dyDescent="0.2">
      <c r="A6003" s="6"/>
    </row>
    <row r="6004" spans="1:1" x14ac:dyDescent="0.2">
      <c r="A6004" s="6"/>
    </row>
    <row r="6005" spans="1:1" x14ac:dyDescent="0.2">
      <c r="A6005" s="6"/>
    </row>
    <row r="6006" spans="1:1" x14ac:dyDescent="0.2">
      <c r="A6006" s="6"/>
    </row>
    <row r="6007" spans="1:1" x14ac:dyDescent="0.2">
      <c r="A6007" s="6"/>
    </row>
    <row r="6008" spans="1:1" x14ac:dyDescent="0.2">
      <c r="A6008" s="6"/>
    </row>
    <row r="6009" spans="1:1" x14ac:dyDescent="0.2">
      <c r="A6009" s="6"/>
    </row>
    <row r="6010" spans="1:1" x14ac:dyDescent="0.2">
      <c r="A6010" s="6"/>
    </row>
    <row r="6011" spans="1:1" x14ac:dyDescent="0.2">
      <c r="A6011" s="6"/>
    </row>
    <row r="6012" spans="1:1" x14ac:dyDescent="0.2">
      <c r="A6012" s="6"/>
    </row>
    <row r="6013" spans="1:1" x14ac:dyDescent="0.2">
      <c r="A6013" s="6"/>
    </row>
    <row r="6014" spans="1:1" x14ac:dyDescent="0.2">
      <c r="A6014" s="6"/>
    </row>
    <row r="6015" spans="1:1" x14ac:dyDescent="0.2">
      <c r="A6015" s="6"/>
    </row>
    <row r="6016" spans="1:1" x14ac:dyDescent="0.2">
      <c r="A6016" s="6"/>
    </row>
    <row r="6017" spans="1:1" x14ac:dyDescent="0.2">
      <c r="A6017" s="6"/>
    </row>
    <row r="6018" spans="1:1" x14ac:dyDescent="0.2">
      <c r="A6018" s="6"/>
    </row>
    <row r="6019" spans="1:1" x14ac:dyDescent="0.2">
      <c r="A6019" s="6"/>
    </row>
    <row r="6020" spans="1:1" x14ac:dyDescent="0.2">
      <c r="A6020" s="6"/>
    </row>
    <row r="6021" spans="1:1" x14ac:dyDescent="0.2">
      <c r="A6021" s="6"/>
    </row>
    <row r="6022" spans="1:1" x14ac:dyDescent="0.2">
      <c r="A6022" s="6"/>
    </row>
    <row r="6023" spans="1:1" x14ac:dyDescent="0.2">
      <c r="A6023" s="6"/>
    </row>
    <row r="6024" spans="1:1" x14ac:dyDescent="0.2">
      <c r="A6024" s="6"/>
    </row>
    <row r="6025" spans="1:1" x14ac:dyDescent="0.2">
      <c r="A6025" s="6"/>
    </row>
    <row r="6026" spans="1:1" x14ac:dyDescent="0.2">
      <c r="A6026" s="6"/>
    </row>
    <row r="6027" spans="1:1" x14ac:dyDescent="0.2">
      <c r="A6027" s="6"/>
    </row>
    <row r="6028" spans="1:1" x14ac:dyDescent="0.2">
      <c r="A6028" s="6"/>
    </row>
    <row r="6029" spans="1:1" x14ac:dyDescent="0.2">
      <c r="A6029" s="6"/>
    </row>
    <row r="6030" spans="1:1" x14ac:dyDescent="0.2">
      <c r="A6030" s="6"/>
    </row>
    <row r="6031" spans="1:1" x14ac:dyDescent="0.2">
      <c r="A6031" s="6"/>
    </row>
    <row r="6032" spans="1:1" x14ac:dyDescent="0.2">
      <c r="A6032" s="6"/>
    </row>
    <row r="6033" spans="1:1" x14ac:dyDescent="0.2">
      <c r="A6033" s="6"/>
    </row>
    <row r="6034" spans="1:1" x14ac:dyDescent="0.2">
      <c r="A6034" s="6"/>
    </row>
    <row r="6035" spans="1:1" x14ac:dyDescent="0.2">
      <c r="A6035" s="6"/>
    </row>
    <row r="6036" spans="1:1" x14ac:dyDescent="0.2">
      <c r="A6036" s="6"/>
    </row>
    <row r="6037" spans="1:1" x14ac:dyDescent="0.2">
      <c r="A6037" s="6"/>
    </row>
    <row r="6038" spans="1:1" x14ac:dyDescent="0.2">
      <c r="A6038" s="6"/>
    </row>
    <row r="6039" spans="1:1" x14ac:dyDescent="0.2">
      <c r="A6039" s="6"/>
    </row>
    <row r="6040" spans="1:1" x14ac:dyDescent="0.2">
      <c r="A6040" s="6"/>
    </row>
    <row r="6041" spans="1:1" x14ac:dyDescent="0.2">
      <c r="A6041" s="6"/>
    </row>
    <row r="6042" spans="1:1" x14ac:dyDescent="0.2">
      <c r="A6042" s="6"/>
    </row>
    <row r="6043" spans="1:1" x14ac:dyDescent="0.2">
      <c r="A6043" s="6"/>
    </row>
    <row r="6044" spans="1:1" x14ac:dyDescent="0.2">
      <c r="A6044" s="6"/>
    </row>
    <row r="6045" spans="1:1" x14ac:dyDescent="0.2">
      <c r="A6045" s="6"/>
    </row>
    <row r="6046" spans="1:1" x14ac:dyDescent="0.2">
      <c r="A6046" s="6"/>
    </row>
    <row r="6047" spans="1:1" x14ac:dyDescent="0.2">
      <c r="A6047" s="6"/>
    </row>
    <row r="6048" spans="1:1" x14ac:dyDescent="0.2">
      <c r="A6048" s="6"/>
    </row>
    <row r="6049" spans="1:1" x14ac:dyDescent="0.2">
      <c r="A6049" s="6"/>
    </row>
    <row r="6050" spans="1:1" x14ac:dyDescent="0.2">
      <c r="A6050" s="6"/>
    </row>
    <row r="6051" spans="1:1" x14ac:dyDescent="0.2">
      <c r="A6051" s="6"/>
    </row>
    <row r="6052" spans="1:1" x14ac:dyDescent="0.2">
      <c r="A6052" s="6"/>
    </row>
    <row r="6053" spans="1:1" x14ac:dyDescent="0.2">
      <c r="A6053" s="6"/>
    </row>
    <row r="6054" spans="1:1" x14ac:dyDescent="0.2">
      <c r="A6054" s="6"/>
    </row>
    <row r="6055" spans="1:1" x14ac:dyDescent="0.2">
      <c r="A6055" s="6"/>
    </row>
    <row r="6056" spans="1:1" x14ac:dyDescent="0.2">
      <c r="A6056" s="6"/>
    </row>
    <row r="6057" spans="1:1" x14ac:dyDescent="0.2">
      <c r="A6057" s="6"/>
    </row>
    <row r="6058" spans="1:1" x14ac:dyDescent="0.2">
      <c r="A6058" s="6"/>
    </row>
    <row r="6059" spans="1:1" x14ac:dyDescent="0.2">
      <c r="A6059" s="6"/>
    </row>
    <row r="6060" spans="1:1" x14ac:dyDescent="0.2">
      <c r="A6060" s="6"/>
    </row>
    <row r="6061" spans="1:1" x14ac:dyDescent="0.2">
      <c r="A6061" s="6"/>
    </row>
    <row r="6062" spans="1:1" x14ac:dyDescent="0.2">
      <c r="A6062" s="6"/>
    </row>
    <row r="6063" spans="1:1" x14ac:dyDescent="0.2">
      <c r="A6063" s="6"/>
    </row>
    <row r="6064" spans="1:1" x14ac:dyDescent="0.2">
      <c r="A6064" s="6"/>
    </row>
    <row r="6065" spans="1:1" x14ac:dyDescent="0.2">
      <c r="A6065" s="6"/>
    </row>
    <row r="6066" spans="1:1" x14ac:dyDescent="0.2">
      <c r="A6066" s="6"/>
    </row>
    <row r="6067" spans="1:1" x14ac:dyDescent="0.2">
      <c r="A6067" s="6"/>
    </row>
    <row r="6068" spans="1:1" x14ac:dyDescent="0.2">
      <c r="A6068" s="6"/>
    </row>
    <row r="6069" spans="1:1" x14ac:dyDescent="0.2">
      <c r="A6069" s="6"/>
    </row>
    <row r="6070" spans="1:1" x14ac:dyDescent="0.2">
      <c r="A6070" s="6"/>
    </row>
    <row r="6071" spans="1:1" x14ac:dyDescent="0.2">
      <c r="A6071" s="6"/>
    </row>
    <row r="6072" spans="1:1" x14ac:dyDescent="0.2">
      <c r="A6072" s="6"/>
    </row>
    <row r="6073" spans="1:1" x14ac:dyDescent="0.2">
      <c r="A6073" s="6"/>
    </row>
    <row r="6074" spans="1:1" x14ac:dyDescent="0.2">
      <c r="A6074" s="6"/>
    </row>
    <row r="6075" spans="1:1" x14ac:dyDescent="0.2">
      <c r="A6075" s="6"/>
    </row>
    <row r="6076" spans="1:1" x14ac:dyDescent="0.2">
      <c r="A6076" s="6"/>
    </row>
    <row r="6077" spans="1:1" x14ac:dyDescent="0.2">
      <c r="A6077" s="6"/>
    </row>
    <row r="6078" spans="1:1" x14ac:dyDescent="0.2">
      <c r="A6078" s="6"/>
    </row>
    <row r="6079" spans="1:1" x14ac:dyDescent="0.2">
      <c r="A6079" s="6"/>
    </row>
    <row r="6080" spans="1:1" x14ac:dyDescent="0.2">
      <c r="A6080" s="6"/>
    </row>
    <row r="6081" spans="1:1" x14ac:dyDescent="0.2">
      <c r="A6081" s="6"/>
    </row>
    <row r="6082" spans="1:1" x14ac:dyDescent="0.2">
      <c r="A6082" s="6"/>
    </row>
    <row r="6083" spans="1:1" x14ac:dyDescent="0.2">
      <c r="A6083" s="6"/>
    </row>
    <row r="6084" spans="1:1" x14ac:dyDescent="0.2">
      <c r="A6084" s="6"/>
    </row>
    <row r="6085" spans="1:1" x14ac:dyDescent="0.2">
      <c r="A6085" s="6"/>
    </row>
    <row r="6086" spans="1:1" x14ac:dyDescent="0.2">
      <c r="A6086" s="6"/>
    </row>
    <row r="6087" spans="1:1" x14ac:dyDescent="0.2">
      <c r="A6087" s="6"/>
    </row>
    <row r="6088" spans="1:1" x14ac:dyDescent="0.2">
      <c r="A6088" s="6"/>
    </row>
    <row r="6089" spans="1:1" x14ac:dyDescent="0.2">
      <c r="A6089" s="6"/>
    </row>
    <row r="6090" spans="1:1" x14ac:dyDescent="0.2">
      <c r="A6090" s="6"/>
    </row>
    <row r="6091" spans="1:1" x14ac:dyDescent="0.2">
      <c r="A6091" s="6"/>
    </row>
    <row r="6092" spans="1:1" x14ac:dyDescent="0.2">
      <c r="A6092" s="6"/>
    </row>
    <row r="6093" spans="1:1" x14ac:dyDescent="0.2">
      <c r="A6093" s="6"/>
    </row>
    <row r="6094" spans="1:1" x14ac:dyDescent="0.2">
      <c r="A6094" s="6"/>
    </row>
    <row r="6095" spans="1:1" x14ac:dyDescent="0.2">
      <c r="A6095" s="6"/>
    </row>
    <row r="6096" spans="1:1" x14ac:dyDescent="0.2">
      <c r="A6096" s="6"/>
    </row>
    <row r="6097" spans="1:1" x14ac:dyDescent="0.2">
      <c r="A6097" s="6"/>
    </row>
    <row r="6098" spans="1:1" x14ac:dyDescent="0.2">
      <c r="A6098" s="6"/>
    </row>
    <row r="6099" spans="1:1" x14ac:dyDescent="0.2">
      <c r="A6099" s="6"/>
    </row>
    <row r="6100" spans="1:1" x14ac:dyDescent="0.2">
      <c r="A6100" s="6"/>
    </row>
    <row r="6101" spans="1:1" x14ac:dyDescent="0.2">
      <c r="A6101" s="6"/>
    </row>
    <row r="6102" spans="1:1" x14ac:dyDescent="0.2">
      <c r="A6102" s="6"/>
    </row>
    <row r="6103" spans="1:1" x14ac:dyDescent="0.2">
      <c r="A6103" s="6"/>
    </row>
    <row r="6104" spans="1:1" x14ac:dyDescent="0.2">
      <c r="A6104" s="6"/>
    </row>
    <row r="6105" spans="1:1" x14ac:dyDescent="0.2">
      <c r="A6105" s="6"/>
    </row>
    <row r="6106" spans="1:1" x14ac:dyDescent="0.2">
      <c r="A6106" s="6"/>
    </row>
    <row r="6107" spans="1:1" x14ac:dyDescent="0.2">
      <c r="A6107" s="6"/>
    </row>
    <row r="6108" spans="1:1" x14ac:dyDescent="0.2">
      <c r="A6108" s="6"/>
    </row>
    <row r="6109" spans="1:1" x14ac:dyDescent="0.2">
      <c r="A6109" s="6"/>
    </row>
    <row r="6110" spans="1:1" x14ac:dyDescent="0.2">
      <c r="A6110" s="6"/>
    </row>
    <row r="6111" spans="1:1" x14ac:dyDescent="0.2">
      <c r="A6111" s="6"/>
    </row>
    <row r="6112" spans="1:1" x14ac:dyDescent="0.2">
      <c r="A6112" s="6"/>
    </row>
    <row r="6113" spans="1:1" x14ac:dyDescent="0.2">
      <c r="A6113" s="6"/>
    </row>
    <row r="6114" spans="1:1" x14ac:dyDescent="0.2">
      <c r="A6114" s="6"/>
    </row>
    <row r="6115" spans="1:1" x14ac:dyDescent="0.2">
      <c r="A6115" s="6"/>
    </row>
    <row r="6116" spans="1:1" x14ac:dyDescent="0.2">
      <c r="A6116" s="6"/>
    </row>
    <row r="6117" spans="1:1" x14ac:dyDescent="0.2">
      <c r="A6117" s="6"/>
    </row>
    <row r="6118" spans="1:1" x14ac:dyDescent="0.2">
      <c r="A6118" s="6"/>
    </row>
    <row r="6119" spans="1:1" x14ac:dyDescent="0.2">
      <c r="A6119" s="6"/>
    </row>
    <row r="6120" spans="1:1" x14ac:dyDescent="0.2">
      <c r="A6120" s="6"/>
    </row>
    <row r="6121" spans="1:1" x14ac:dyDescent="0.2">
      <c r="A6121" s="6"/>
    </row>
    <row r="6122" spans="1:1" x14ac:dyDescent="0.2">
      <c r="A6122" s="6"/>
    </row>
    <row r="6123" spans="1:1" x14ac:dyDescent="0.2">
      <c r="A6123" s="6"/>
    </row>
    <row r="6124" spans="1:1" x14ac:dyDescent="0.2">
      <c r="A6124" s="6"/>
    </row>
    <row r="6125" spans="1:1" x14ac:dyDescent="0.2">
      <c r="A6125" s="6"/>
    </row>
    <row r="6126" spans="1:1" x14ac:dyDescent="0.2">
      <c r="A6126" s="6"/>
    </row>
    <row r="6127" spans="1:1" x14ac:dyDescent="0.2">
      <c r="A6127" s="6"/>
    </row>
    <row r="6128" spans="1:1" x14ac:dyDescent="0.2">
      <c r="A6128" s="6"/>
    </row>
    <row r="6129" spans="1:1" x14ac:dyDescent="0.2">
      <c r="A6129" s="6"/>
    </row>
    <row r="6130" spans="1:1" x14ac:dyDescent="0.2">
      <c r="A6130" s="6"/>
    </row>
    <row r="6131" spans="1:1" x14ac:dyDescent="0.2">
      <c r="A6131" s="6"/>
    </row>
    <row r="6132" spans="1:1" x14ac:dyDescent="0.2">
      <c r="A6132" s="6"/>
    </row>
    <row r="6133" spans="1:1" x14ac:dyDescent="0.2">
      <c r="A6133" s="6"/>
    </row>
    <row r="6134" spans="1:1" x14ac:dyDescent="0.2">
      <c r="A6134" s="6"/>
    </row>
    <row r="6135" spans="1:1" x14ac:dyDescent="0.2">
      <c r="A6135" s="6"/>
    </row>
    <row r="6136" spans="1:1" x14ac:dyDescent="0.2">
      <c r="A6136" s="6"/>
    </row>
    <row r="6137" spans="1:1" x14ac:dyDescent="0.2">
      <c r="A6137" s="6"/>
    </row>
    <row r="6138" spans="1:1" x14ac:dyDescent="0.2">
      <c r="A6138" s="6"/>
    </row>
    <row r="6139" spans="1:1" x14ac:dyDescent="0.2">
      <c r="A6139" s="6"/>
    </row>
    <row r="6140" spans="1:1" x14ac:dyDescent="0.2">
      <c r="A6140" s="6"/>
    </row>
    <row r="6141" spans="1:1" x14ac:dyDescent="0.2">
      <c r="A6141" s="6"/>
    </row>
    <row r="6142" spans="1:1" x14ac:dyDescent="0.2">
      <c r="A6142" s="6"/>
    </row>
    <row r="6143" spans="1:1" x14ac:dyDescent="0.2">
      <c r="A6143" s="6"/>
    </row>
    <row r="6144" spans="1:1" x14ac:dyDescent="0.2">
      <c r="A6144" s="6"/>
    </row>
    <row r="6145" spans="1:1" x14ac:dyDescent="0.2">
      <c r="A6145" s="6"/>
    </row>
    <row r="6146" spans="1:1" x14ac:dyDescent="0.2">
      <c r="A6146" s="6"/>
    </row>
    <row r="6147" spans="1:1" x14ac:dyDescent="0.2">
      <c r="A6147" s="6"/>
    </row>
    <row r="6148" spans="1:1" x14ac:dyDescent="0.2">
      <c r="A6148" s="6"/>
    </row>
    <row r="6149" spans="1:1" x14ac:dyDescent="0.2">
      <c r="A6149" s="6"/>
    </row>
    <row r="6150" spans="1:1" x14ac:dyDescent="0.2">
      <c r="A6150" s="6"/>
    </row>
    <row r="6151" spans="1:1" x14ac:dyDescent="0.2">
      <c r="A6151" s="6"/>
    </row>
    <row r="6152" spans="1:1" x14ac:dyDescent="0.2">
      <c r="A6152" s="6"/>
    </row>
    <row r="6153" spans="1:1" x14ac:dyDescent="0.2">
      <c r="A6153" s="6"/>
    </row>
    <row r="6154" spans="1:1" x14ac:dyDescent="0.2">
      <c r="A6154" s="6"/>
    </row>
    <row r="6155" spans="1:1" x14ac:dyDescent="0.2">
      <c r="A6155" s="6"/>
    </row>
    <row r="6156" spans="1:1" x14ac:dyDescent="0.2">
      <c r="A6156" s="6"/>
    </row>
    <row r="6157" spans="1:1" x14ac:dyDescent="0.2">
      <c r="A6157" s="6"/>
    </row>
    <row r="6158" spans="1:1" x14ac:dyDescent="0.2">
      <c r="A6158" s="6"/>
    </row>
    <row r="6159" spans="1:1" x14ac:dyDescent="0.2">
      <c r="A6159" s="6"/>
    </row>
    <row r="6160" spans="1:1" x14ac:dyDescent="0.2">
      <c r="A6160" s="6"/>
    </row>
    <row r="6161" spans="1:1" x14ac:dyDescent="0.2">
      <c r="A6161" s="6"/>
    </row>
    <row r="6162" spans="1:1" x14ac:dyDescent="0.2">
      <c r="A6162" s="6"/>
    </row>
    <row r="6163" spans="1:1" x14ac:dyDescent="0.2">
      <c r="A6163" s="6"/>
    </row>
    <row r="6164" spans="1:1" x14ac:dyDescent="0.2">
      <c r="A6164" s="6"/>
    </row>
    <row r="6165" spans="1:1" x14ac:dyDescent="0.2">
      <c r="A6165" s="6"/>
    </row>
    <row r="6166" spans="1:1" x14ac:dyDescent="0.2">
      <c r="A6166" s="6"/>
    </row>
    <row r="6167" spans="1:1" x14ac:dyDescent="0.2">
      <c r="A6167" s="6"/>
    </row>
    <row r="6168" spans="1:1" x14ac:dyDescent="0.2">
      <c r="A6168" s="6"/>
    </row>
    <row r="6169" spans="1:1" x14ac:dyDescent="0.2">
      <c r="A6169" s="6"/>
    </row>
    <row r="6170" spans="1:1" x14ac:dyDescent="0.2">
      <c r="A6170" s="6"/>
    </row>
    <row r="6171" spans="1:1" x14ac:dyDescent="0.2">
      <c r="A6171" s="6"/>
    </row>
    <row r="6172" spans="1:1" x14ac:dyDescent="0.2">
      <c r="A6172" s="6"/>
    </row>
    <row r="6173" spans="1:1" x14ac:dyDescent="0.2">
      <c r="A6173" s="6"/>
    </row>
    <row r="6174" spans="1:1" x14ac:dyDescent="0.2">
      <c r="A6174" s="6"/>
    </row>
    <row r="6175" spans="1:1" x14ac:dyDescent="0.2">
      <c r="A6175" s="6"/>
    </row>
    <row r="6176" spans="1:1" x14ac:dyDescent="0.2">
      <c r="A6176" s="6"/>
    </row>
    <row r="6177" spans="1:1" x14ac:dyDescent="0.2">
      <c r="A6177" s="6"/>
    </row>
    <row r="6178" spans="1:1" x14ac:dyDescent="0.2">
      <c r="A6178" s="6"/>
    </row>
    <row r="6179" spans="1:1" x14ac:dyDescent="0.2">
      <c r="A6179" s="6"/>
    </row>
    <row r="6180" spans="1:1" x14ac:dyDescent="0.2">
      <c r="A6180" s="6"/>
    </row>
    <row r="6181" spans="1:1" x14ac:dyDescent="0.2">
      <c r="A6181" s="6"/>
    </row>
    <row r="6182" spans="1:1" x14ac:dyDescent="0.2">
      <c r="A6182" s="6"/>
    </row>
    <row r="6183" spans="1:1" x14ac:dyDescent="0.2">
      <c r="A6183" s="6"/>
    </row>
    <row r="6184" spans="1:1" x14ac:dyDescent="0.2">
      <c r="A6184" s="6"/>
    </row>
    <row r="6185" spans="1:1" x14ac:dyDescent="0.2">
      <c r="A6185" s="6"/>
    </row>
    <row r="6186" spans="1:1" x14ac:dyDescent="0.2">
      <c r="A6186" s="6"/>
    </row>
    <row r="6187" spans="1:1" x14ac:dyDescent="0.2">
      <c r="A6187" s="6"/>
    </row>
    <row r="6188" spans="1:1" x14ac:dyDescent="0.2">
      <c r="A6188" s="6"/>
    </row>
    <row r="6189" spans="1:1" x14ac:dyDescent="0.2">
      <c r="A6189" s="6"/>
    </row>
    <row r="6190" spans="1:1" x14ac:dyDescent="0.2">
      <c r="A6190" s="6"/>
    </row>
    <row r="6191" spans="1:1" x14ac:dyDescent="0.2">
      <c r="A6191" s="6"/>
    </row>
    <row r="6192" spans="1:1" x14ac:dyDescent="0.2">
      <c r="A6192" s="6"/>
    </row>
    <row r="6193" spans="1:1" x14ac:dyDescent="0.2">
      <c r="A6193" s="6"/>
    </row>
    <row r="6194" spans="1:1" x14ac:dyDescent="0.2">
      <c r="A6194" s="6"/>
    </row>
    <row r="6195" spans="1:1" x14ac:dyDescent="0.2">
      <c r="A6195" s="6"/>
    </row>
    <row r="6196" spans="1:1" x14ac:dyDescent="0.2">
      <c r="A6196" s="6"/>
    </row>
    <row r="6197" spans="1:1" x14ac:dyDescent="0.2">
      <c r="A6197" s="6"/>
    </row>
    <row r="6198" spans="1:1" x14ac:dyDescent="0.2">
      <c r="A6198" s="6"/>
    </row>
    <row r="6199" spans="1:1" x14ac:dyDescent="0.2">
      <c r="A6199" s="6"/>
    </row>
    <row r="6200" spans="1:1" x14ac:dyDescent="0.2">
      <c r="A6200" s="6"/>
    </row>
    <row r="6201" spans="1:1" x14ac:dyDescent="0.2">
      <c r="A6201" s="6"/>
    </row>
    <row r="6202" spans="1:1" x14ac:dyDescent="0.2">
      <c r="A6202" s="6"/>
    </row>
    <row r="6203" spans="1:1" x14ac:dyDescent="0.2">
      <c r="A6203" s="6"/>
    </row>
    <row r="6204" spans="1:1" x14ac:dyDescent="0.2">
      <c r="A6204" s="6"/>
    </row>
    <row r="6205" spans="1:1" x14ac:dyDescent="0.2">
      <c r="A6205" s="6"/>
    </row>
    <row r="6206" spans="1:1" x14ac:dyDescent="0.2">
      <c r="A6206" s="6"/>
    </row>
    <row r="6207" spans="1:1" x14ac:dyDescent="0.2">
      <c r="A6207" s="6"/>
    </row>
    <row r="6208" spans="1:1" x14ac:dyDescent="0.2">
      <c r="A6208" s="6"/>
    </row>
    <row r="6209" spans="1:1" x14ac:dyDescent="0.2">
      <c r="A6209" s="6"/>
    </row>
    <row r="6210" spans="1:1" x14ac:dyDescent="0.2">
      <c r="A6210" s="6"/>
    </row>
    <row r="6211" spans="1:1" x14ac:dyDescent="0.2">
      <c r="A6211" s="6"/>
    </row>
    <row r="6212" spans="1:1" x14ac:dyDescent="0.2">
      <c r="A6212" s="6"/>
    </row>
    <row r="6213" spans="1:1" x14ac:dyDescent="0.2">
      <c r="A6213" s="6"/>
    </row>
    <row r="6214" spans="1:1" x14ac:dyDescent="0.2">
      <c r="A6214" s="6"/>
    </row>
    <row r="6215" spans="1:1" x14ac:dyDescent="0.2">
      <c r="A6215" s="6"/>
    </row>
    <row r="6216" spans="1:1" x14ac:dyDescent="0.2">
      <c r="A6216" s="6"/>
    </row>
    <row r="6217" spans="1:1" x14ac:dyDescent="0.2">
      <c r="A6217" s="6"/>
    </row>
    <row r="6218" spans="1:1" x14ac:dyDescent="0.2">
      <c r="A6218" s="6"/>
    </row>
    <row r="6219" spans="1:1" x14ac:dyDescent="0.2">
      <c r="A6219" s="6"/>
    </row>
    <row r="6220" spans="1:1" x14ac:dyDescent="0.2">
      <c r="A6220" s="6"/>
    </row>
    <row r="6221" spans="1:1" x14ac:dyDescent="0.2">
      <c r="A6221" s="6"/>
    </row>
    <row r="6222" spans="1:1" x14ac:dyDescent="0.2">
      <c r="A6222" s="6"/>
    </row>
    <row r="6223" spans="1:1" x14ac:dyDescent="0.2">
      <c r="A6223" s="6"/>
    </row>
    <row r="6224" spans="1:1" x14ac:dyDescent="0.2">
      <c r="A6224" s="6"/>
    </row>
    <row r="6225" spans="1:1" x14ac:dyDescent="0.2">
      <c r="A6225" s="6"/>
    </row>
    <row r="6226" spans="1:1" x14ac:dyDescent="0.2">
      <c r="A6226" s="6"/>
    </row>
    <row r="6227" spans="1:1" x14ac:dyDescent="0.2">
      <c r="A6227" s="6"/>
    </row>
    <row r="6228" spans="1:1" x14ac:dyDescent="0.2">
      <c r="A6228" s="6"/>
    </row>
    <row r="6229" spans="1:1" x14ac:dyDescent="0.2">
      <c r="A6229" s="6"/>
    </row>
    <row r="6230" spans="1:1" x14ac:dyDescent="0.2">
      <c r="A6230" s="6"/>
    </row>
    <row r="6231" spans="1:1" x14ac:dyDescent="0.2">
      <c r="A6231" s="6"/>
    </row>
    <row r="6232" spans="1:1" x14ac:dyDescent="0.2">
      <c r="A6232" s="6"/>
    </row>
    <row r="6233" spans="1:1" x14ac:dyDescent="0.2">
      <c r="A6233" s="6"/>
    </row>
    <row r="6234" spans="1:1" x14ac:dyDescent="0.2">
      <c r="A6234" s="6"/>
    </row>
    <row r="6235" spans="1:1" x14ac:dyDescent="0.2">
      <c r="A6235" s="6"/>
    </row>
    <row r="6236" spans="1:1" x14ac:dyDescent="0.2">
      <c r="A6236" s="6"/>
    </row>
    <row r="6237" spans="1:1" x14ac:dyDescent="0.2">
      <c r="A6237" s="6"/>
    </row>
    <row r="6238" spans="1:1" x14ac:dyDescent="0.2">
      <c r="A6238" s="6"/>
    </row>
    <row r="6239" spans="1:1" x14ac:dyDescent="0.2">
      <c r="A6239" s="6"/>
    </row>
    <row r="6240" spans="1:1" x14ac:dyDescent="0.2">
      <c r="A6240" s="6"/>
    </row>
    <row r="6241" spans="1:1" x14ac:dyDescent="0.2">
      <c r="A6241" s="6"/>
    </row>
    <row r="6242" spans="1:1" x14ac:dyDescent="0.2">
      <c r="A6242" s="6"/>
    </row>
    <row r="6243" spans="1:1" x14ac:dyDescent="0.2">
      <c r="A6243" s="6"/>
    </row>
    <row r="6244" spans="1:1" x14ac:dyDescent="0.2">
      <c r="A6244" s="6"/>
    </row>
    <row r="6245" spans="1:1" x14ac:dyDescent="0.2">
      <c r="A6245" s="6"/>
    </row>
    <row r="6246" spans="1:1" x14ac:dyDescent="0.2">
      <c r="A6246" s="6"/>
    </row>
    <row r="6247" spans="1:1" x14ac:dyDescent="0.2">
      <c r="A6247" s="6"/>
    </row>
    <row r="6248" spans="1:1" x14ac:dyDescent="0.2">
      <c r="A6248" s="6"/>
    </row>
    <row r="6249" spans="1:1" x14ac:dyDescent="0.2">
      <c r="A6249" s="6"/>
    </row>
    <row r="6250" spans="1:1" x14ac:dyDescent="0.2">
      <c r="A6250" s="6"/>
    </row>
    <row r="6251" spans="1:1" x14ac:dyDescent="0.2">
      <c r="A6251" s="6"/>
    </row>
    <row r="6252" spans="1:1" x14ac:dyDescent="0.2">
      <c r="A6252" s="6"/>
    </row>
    <row r="6253" spans="1:1" x14ac:dyDescent="0.2">
      <c r="A6253" s="6"/>
    </row>
    <row r="6254" spans="1:1" x14ac:dyDescent="0.2">
      <c r="A6254" s="6"/>
    </row>
    <row r="6255" spans="1:1" x14ac:dyDescent="0.2">
      <c r="A6255" s="6"/>
    </row>
    <row r="6256" spans="1:1" x14ac:dyDescent="0.2">
      <c r="A6256" s="6"/>
    </row>
    <row r="6257" spans="1:1" x14ac:dyDescent="0.2">
      <c r="A6257" s="6"/>
    </row>
    <row r="6258" spans="1:1" x14ac:dyDescent="0.2">
      <c r="A6258" s="6"/>
    </row>
    <row r="6259" spans="1:1" x14ac:dyDescent="0.2">
      <c r="A6259" s="6"/>
    </row>
    <row r="6260" spans="1:1" x14ac:dyDescent="0.2">
      <c r="A6260" s="6"/>
    </row>
    <row r="6261" spans="1:1" x14ac:dyDescent="0.2">
      <c r="A6261" s="6"/>
    </row>
    <row r="6262" spans="1:1" x14ac:dyDescent="0.2">
      <c r="A6262" s="6"/>
    </row>
    <row r="6263" spans="1:1" x14ac:dyDescent="0.2">
      <c r="A6263" s="6"/>
    </row>
    <row r="6264" spans="1:1" x14ac:dyDescent="0.2">
      <c r="A6264" s="6"/>
    </row>
    <row r="6265" spans="1:1" x14ac:dyDescent="0.2">
      <c r="A6265" s="6"/>
    </row>
    <row r="6266" spans="1:1" x14ac:dyDescent="0.2">
      <c r="A6266" s="6"/>
    </row>
    <row r="6267" spans="1:1" x14ac:dyDescent="0.2">
      <c r="A6267" s="6"/>
    </row>
    <row r="6268" spans="1:1" x14ac:dyDescent="0.2">
      <c r="A6268" s="6"/>
    </row>
    <row r="6269" spans="1:1" x14ac:dyDescent="0.2">
      <c r="A6269" s="6"/>
    </row>
    <row r="6270" spans="1:1" x14ac:dyDescent="0.2">
      <c r="A6270" s="6"/>
    </row>
    <row r="6271" spans="1:1" x14ac:dyDescent="0.2">
      <c r="A6271" s="6"/>
    </row>
    <row r="6272" spans="1:1" x14ac:dyDescent="0.2">
      <c r="A6272" s="6"/>
    </row>
    <row r="6273" spans="1:1" x14ac:dyDescent="0.2">
      <c r="A6273" s="6"/>
    </row>
    <row r="6274" spans="1:1" x14ac:dyDescent="0.2">
      <c r="A6274" s="6"/>
    </row>
    <row r="6275" spans="1:1" x14ac:dyDescent="0.2">
      <c r="A6275" s="6"/>
    </row>
    <row r="6276" spans="1:1" x14ac:dyDescent="0.2">
      <c r="A6276" s="6"/>
    </row>
    <row r="6277" spans="1:1" x14ac:dyDescent="0.2">
      <c r="A6277" s="6"/>
    </row>
    <row r="6278" spans="1:1" x14ac:dyDescent="0.2">
      <c r="A6278" s="6"/>
    </row>
    <row r="6279" spans="1:1" x14ac:dyDescent="0.2">
      <c r="A6279" s="6"/>
    </row>
    <row r="6280" spans="1:1" x14ac:dyDescent="0.2">
      <c r="A6280" s="6"/>
    </row>
    <row r="6281" spans="1:1" x14ac:dyDescent="0.2">
      <c r="A6281" s="6"/>
    </row>
    <row r="6282" spans="1:1" x14ac:dyDescent="0.2">
      <c r="A6282" s="6"/>
    </row>
    <row r="6283" spans="1:1" x14ac:dyDescent="0.2">
      <c r="A6283" s="6"/>
    </row>
    <row r="6284" spans="1:1" x14ac:dyDescent="0.2">
      <c r="A6284" s="6"/>
    </row>
    <row r="6285" spans="1:1" x14ac:dyDescent="0.2">
      <c r="A6285" s="6"/>
    </row>
    <row r="6286" spans="1:1" x14ac:dyDescent="0.2">
      <c r="A6286" s="6"/>
    </row>
    <row r="6287" spans="1:1" x14ac:dyDescent="0.2">
      <c r="A6287" s="6"/>
    </row>
    <row r="6288" spans="1:1" x14ac:dyDescent="0.2">
      <c r="A6288" s="6"/>
    </row>
    <row r="6289" spans="1:1" x14ac:dyDescent="0.2">
      <c r="A6289" s="6"/>
    </row>
    <row r="6290" spans="1:1" x14ac:dyDescent="0.2">
      <c r="A6290" s="6"/>
    </row>
    <row r="6291" spans="1:1" x14ac:dyDescent="0.2">
      <c r="A6291" s="6"/>
    </row>
    <row r="6292" spans="1:1" x14ac:dyDescent="0.2">
      <c r="A6292" s="6"/>
    </row>
    <row r="6293" spans="1:1" x14ac:dyDescent="0.2">
      <c r="A6293" s="6"/>
    </row>
    <row r="6294" spans="1:1" x14ac:dyDescent="0.2">
      <c r="A6294" s="6"/>
    </row>
    <row r="6295" spans="1:1" x14ac:dyDescent="0.2">
      <c r="A6295" s="6"/>
    </row>
    <row r="6296" spans="1:1" x14ac:dyDescent="0.2">
      <c r="A6296" s="6"/>
    </row>
    <row r="6297" spans="1:1" x14ac:dyDescent="0.2">
      <c r="A6297" s="6"/>
    </row>
    <row r="6298" spans="1:1" x14ac:dyDescent="0.2">
      <c r="A6298" s="6"/>
    </row>
    <row r="6299" spans="1:1" x14ac:dyDescent="0.2">
      <c r="A6299" s="6"/>
    </row>
    <row r="6300" spans="1:1" x14ac:dyDescent="0.2">
      <c r="A6300" s="6"/>
    </row>
    <row r="6301" spans="1:1" x14ac:dyDescent="0.2">
      <c r="A6301" s="6"/>
    </row>
    <row r="6302" spans="1:1" x14ac:dyDescent="0.2">
      <c r="A6302" s="6"/>
    </row>
    <row r="6303" spans="1:1" x14ac:dyDescent="0.2">
      <c r="A6303" s="6"/>
    </row>
    <row r="6304" spans="1:1" x14ac:dyDescent="0.2">
      <c r="A6304" s="6"/>
    </row>
    <row r="6305" spans="1:1" x14ac:dyDescent="0.2">
      <c r="A6305" s="6"/>
    </row>
    <row r="6306" spans="1:1" x14ac:dyDescent="0.2">
      <c r="A6306" s="6"/>
    </row>
    <row r="6307" spans="1:1" x14ac:dyDescent="0.2">
      <c r="A6307" s="6"/>
    </row>
    <row r="6308" spans="1:1" x14ac:dyDescent="0.2">
      <c r="A6308" s="6"/>
    </row>
    <row r="6309" spans="1:1" x14ac:dyDescent="0.2">
      <c r="A6309" s="6"/>
    </row>
    <row r="6310" spans="1:1" x14ac:dyDescent="0.2">
      <c r="A6310" s="6"/>
    </row>
    <row r="6311" spans="1:1" x14ac:dyDescent="0.2">
      <c r="A6311" s="6"/>
    </row>
    <row r="6312" spans="1:1" x14ac:dyDescent="0.2">
      <c r="A6312" s="6"/>
    </row>
    <row r="6313" spans="1:1" x14ac:dyDescent="0.2">
      <c r="A6313" s="6"/>
    </row>
    <row r="6314" spans="1:1" x14ac:dyDescent="0.2">
      <c r="A6314" s="6"/>
    </row>
    <row r="6315" spans="1:1" x14ac:dyDescent="0.2">
      <c r="A6315" s="6"/>
    </row>
    <row r="6316" spans="1:1" x14ac:dyDescent="0.2">
      <c r="A6316" s="6"/>
    </row>
    <row r="6317" spans="1:1" x14ac:dyDescent="0.2">
      <c r="A6317" s="6"/>
    </row>
    <row r="6318" spans="1:1" x14ac:dyDescent="0.2">
      <c r="A6318" s="6"/>
    </row>
    <row r="6319" spans="1:1" x14ac:dyDescent="0.2">
      <c r="A6319" s="6"/>
    </row>
    <row r="6320" spans="1:1" x14ac:dyDescent="0.2">
      <c r="A6320" s="6"/>
    </row>
    <row r="6321" spans="1:1" x14ac:dyDescent="0.2">
      <c r="A6321" s="6"/>
    </row>
    <row r="6322" spans="1:1" x14ac:dyDescent="0.2">
      <c r="A6322" s="6"/>
    </row>
    <row r="6323" spans="1:1" x14ac:dyDescent="0.2">
      <c r="A6323" s="6"/>
    </row>
    <row r="6324" spans="1:1" x14ac:dyDescent="0.2">
      <c r="A6324" s="6"/>
    </row>
    <row r="6325" spans="1:1" x14ac:dyDescent="0.2">
      <c r="A6325" s="6"/>
    </row>
    <row r="6326" spans="1:1" x14ac:dyDescent="0.2">
      <c r="A6326" s="6"/>
    </row>
    <row r="6327" spans="1:1" x14ac:dyDescent="0.2">
      <c r="A6327" s="6"/>
    </row>
    <row r="6328" spans="1:1" x14ac:dyDescent="0.2">
      <c r="A6328" s="6"/>
    </row>
    <row r="6329" spans="1:1" x14ac:dyDescent="0.2">
      <c r="A6329" s="6"/>
    </row>
    <row r="6330" spans="1:1" x14ac:dyDescent="0.2">
      <c r="A6330" s="6"/>
    </row>
    <row r="6331" spans="1:1" x14ac:dyDescent="0.2">
      <c r="A6331" s="6"/>
    </row>
    <row r="6332" spans="1:1" x14ac:dyDescent="0.2">
      <c r="A6332" s="6"/>
    </row>
    <row r="6333" spans="1:1" x14ac:dyDescent="0.2">
      <c r="A6333" s="6"/>
    </row>
    <row r="6334" spans="1:1" x14ac:dyDescent="0.2">
      <c r="A6334" s="6"/>
    </row>
    <row r="6335" spans="1:1" x14ac:dyDescent="0.2">
      <c r="A6335" s="6"/>
    </row>
    <row r="6336" spans="1:1" x14ac:dyDescent="0.2">
      <c r="A6336" s="6"/>
    </row>
    <row r="6337" spans="1:1" x14ac:dyDescent="0.2">
      <c r="A6337" s="6"/>
    </row>
    <row r="6338" spans="1:1" x14ac:dyDescent="0.2">
      <c r="A6338" s="6"/>
    </row>
    <row r="6339" spans="1:1" x14ac:dyDescent="0.2">
      <c r="A6339" s="6"/>
    </row>
    <row r="6340" spans="1:1" x14ac:dyDescent="0.2">
      <c r="A6340" s="6"/>
    </row>
    <row r="6341" spans="1:1" x14ac:dyDescent="0.2">
      <c r="A6341" s="6"/>
    </row>
    <row r="6342" spans="1:1" x14ac:dyDescent="0.2">
      <c r="A6342" s="6"/>
    </row>
    <row r="6343" spans="1:1" x14ac:dyDescent="0.2">
      <c r="A6343" s="6"/>
    </row>
    <row r="6344" spans="1:1" x14ac:dyDescent="0.2">
      <c r="A6344" s="6"/>
    </row>
    <row r="6345" spans="1:1" x14ac:dyDescent="0.2">
      <c r="A6345" s="6"/>
    </row>
    <row r="6346" spans="1:1" x14ac:dyDescent="0.2">
      <c r="A6346" s="6"/>
    </row>
    <row r="6347" spans="1:1" x14ac:dyDescent="0.2">
      <c r="A6347" s="6"/>
    </row>
    <row r="6348" spans="1:1" x14ac:dyDescent="0.2">
      <c r="A6348" s="6"/>
    </row>
    <row r="6349" spans="1:1" x14ac:dyDescent="0.2">
      <c r="A6349" s="6"/>
    </row>
    <row r="6350" spans="1:1" x14ac:dyDescent="0.2">
      <c r="A6350" s="6"/>
    </row>
    <row r="6351" spans="1:1" x14ac:dyDescent="0.2">
      <c r="A6351" s="6"/>
    </row>
    <row r="6352" spans="1:1" x14ac:dyDescent="0.2">
      <c r="A6352" s="6"/>
    </row>
    <row r="6353" spans="1:1" x14ac:dyDescent="0.2">
      <c r="A6353" s="6"/>
    </row>
    <row r="6354" spans="1:1" x14ac:dyDescent="0.2">
      <c r="A6354" s="6"/>
    </row>
    <row r="6355" spans="1:1" x14ac:dyDescent="0.2">
      <c r="A6355" s="6"/>
    </row>
    <row r="6356" spans="1:1" x14ac:dyDescent="0.2">
      <c r="A6356" s="6"/>
    </row>
    <row r="6357" spans="1:1" x14ac:dyDescent="0.2">
      <c r="A6357" s="6"/>
    </row>
    <row r="6358" spans="1:1" x14ac:dyDescent="0.2">
      <c r="A6358" s="6"/>
    </row>
    <row r="6359" spans="1:1" x14ac:dyDescent="0.2">
      <c r="A6359" s="6"/>
    </row>
    <row r="6360" spans="1:1" x14ac:dyDescent="0.2">
      <c r="A6360" s="6"/>
    </row>
    <row r="6361" spans="1:1" x14ac:dyDescent="0.2">
      <c r="A6361" s="6"/>
    </row>
    <row r="6362" spans="1:1" x14ac:dyDescent="0.2">
      <c r="A6362" s="6"/>
    </row>
    <row r="6363" spans="1:1" x14ac:dyDescent="0.2">
      <c r="A6363" s="6"/>
    </row>
    <row r="6364" spans="1:1" x14ac:dyDescent="0.2">
      <c r="A6364" s="6"/>
    </row>
    <row r="6365" spans="1:1" x14ac:dyDescent="0.2">
      <c r="A6365" s="6"/>
    </row>
    <row r="6366" spans="1:1" x14ac:dyDescent="0.2">
      <c r="A6366" s="6"/>
    </row>
    <row r="6367" spans="1:1" x14ac:dyDescent="0.2">
      <c r="A6367" s="6"/>
    </row>
    <row r="6368" spans="1:1" x14ac:dyDescent="0.2">
      <c r="A6368" s="6"/>
    </row>
    <row r="6369" spans="1:1" x14ac:dyDescent="0.2">
      <c r="A6369" s="6"/>
    </row>
    <row r="6370" spans="1:1" x14ac:dyDescent="0.2">
      <c r="A6370" s="6"/>
    </row>
    <row r="6371" spans="1:1" x14ac:dyDescent="0.2">
      <c r="A6371" s="6"/>
    </row>
    <row r="6372" spans="1:1" x14ac:dyDescent="0.2">
      <c r="A6372" s="6"/>
    </row>
    <row r="6373" spans="1:1" x14ac:dyDescent="0.2">
      <c r="A6373" s="6"/>
    </row>
    <row r="6374" spans="1:1" x14ac:dyDescent="0.2">
      <c r="A6374" s="6"/>
    </row>
    <row r="6375" spans="1:1" x14ac:dyDescent="0.2">
      <c r="A6375" s="6"/>
    </row>
    <row r="6376" spans="1:1" x14ac:dyDescent="0.2">
      <c r="A6376" s="6"/>
    </row>
    <row r="6377" spans="1:1" x14ac:dyDescent="0.2">
      <c r="A6377" s="6"/>
    </row>
    <row r="6378" spans="1:1" x14ac:dyDescent="0.2">
      <c r="A6378" s="6"/>
    </row>
    <row r="6379" spans="1:1" x14ac:dyDescent="0.2">
      <c r="A6379" s="6"/>
    </row>
    <row r="6380" spans="1:1" x14ac:dyDescent="0.2">
      <c r="A6380" s="6"/>
    </row>
    <row r="6381" spans="1:1" x14ac:dyDescent="0.2">
      <c r="A6381" s="6"/>
    </row>
    <row r="6382" spans="1:1" x14ac:dyDescent="0.2">
      <c r="A6382" s="6"/>
    </row>
    <row r="6383" spans="1:1" x14ac:dyDescent="0.2">
      <c r="A6383" s="6"/>
    </row>
    <row r="6384" spans="1:1" x14ac:dyDescent="0.2">
      <c r="A6384" s="6"/>
    </row>
    <row r="6385" spans="1:1" x14ac:dyDescent="0.2">
      <c r="A6385" s="6"/>
    </row>
    <row r="6386" spans="1:1" x14ac:dyDescent="0.2">
      <c r="A6386" s="6"/>
    </row>
    <row r="6387" spans="1:1" x14ac:dyDescent="0.2">
      <c r="A6387" s="6"/>
    </row>
    <row r="6388" spans="1:1" x14ac:dyDescent="0.2">
      <c r="A6388" s="6"/>
    </row>
    <row r="6389" spans="1:1" x14ac:dyDescent="0.2">
      <c r="A6389" s="6"/>
    </row>
    <row r="6390" spans="1:1" x14ac:dyDescent="0.2">
      <c r="A6390" s="6"/>
    </row>
    <row r="6391" spans="1:1" x14ac:dyDescent="0.2">
      <c r="A6391" s="6"/>
    </row>
    <row r="6392" spans="1:1" x14ac:dyDescent="0.2">
      <c r="A6392" s="6"/>
    </row>
    <row r="6393" spans="1:1" x14ac:dyDescent="0.2">
      <c r="A6393" s="6"/>
    </row>
    <row r="6394" spans="1:1" x14ac:dyDescent="0.2">
      <c r="A6394" s="6"/>
    </row>
    <row r="6395" spans="1:1" x14ac:dyDescent="0.2">
      <c r="A6395" s="6"/>
    </row>
    <row r="6396" spans="1:1" x14ac:dyDescent="0.2">
      <c r="A6396" s="6"/>
    </row>
    <row r="6397" spans="1:1" x14ac:dyDescent="0.2">
      <c r="A6397" s="6"/>
    </row>
    <row r="6398" spans="1:1" x14ac:dyDescent="0.2">
      <c r="A6398" s="6"/>
    </row>
    <row r="6399" spans="1:1" x14ac:dyDescent="0.2">
      <c r="A6399" s="6"/>
    </row>
    <row r="6400" spans="1:1" x14ac:dyDescent="0.2">
      <c r="A6400" s="6"/>
    </row>
    <row r="6401" spans="1:1" x14ac:dyDescent="0.2">
      <c r="A6401" s="6"/>
    </row>
    <row r="6402" spans="1:1" x14ac:dyDescent="0.2">
      <c r="A6402" s="6"/>
    </row>
    <row r="6403" spans="1:1" x14ac:dyDescent="0.2">
      <c r="A6403" s="6"/>
    </row>
    <row r="6404" spans="1:1" x14ac:dyDescent="0.2">
      <c r="A6404" s="6"/>
    </row>
    <row r="6405" spans="1:1" x14ac:dyDescent="0.2">
      <c r="A6405" s="6"/>
    </row>
    <row r="6406" spans="1:1" x14ac:dyDescent="0.2">
      <c r="A6406" s="6"/>
    </row>
    <row r="6407" spans="1:1" x14ac:dyDescent="0.2">
      <c r="A6407" s="6"/>
    </row>
    <row r="6408" spans="1:1" x14ac:dyDescent="0.2">
      <c r="A6408" s="6"/>
    </row>
    <row r="6409" spans="1:1" x14ac:dyDescent="0.2">
      <c r="A6409" s="6"/>
    </row>
    <row r="6410" spans="1:1" x14ac:dyDescent="0.2">
      <c r="A6410" s="6"/>
    </row>
    <row r="6411" spans="1:1" x14ac:dyDescent="0.2">
      <c r="A6411" s="6"/>
    </row>
    <row r="6412" spans="1:1" x14ac:dyDescent="0.2">
      <c r="A6412" s="6"/>
    </row>
    <row r="6413" spans="1:1" x14ac:dyDescent="0.2">
      <c r="A6413" s="6"/>
    </row>
    <row r="6414" spans="1:1" x14ac:dyDescent="0.2">
      <c r="A6414" s="6"/>
    </row>
    <row r="6415" spans="1:1" x14ac:dyDescent="0.2">
      <c r="A6415" s="6"/>
    </row>
    <row r="6416" spans="1:1" x14ac:dyDescent="0.2">
      <c r="A6416" s="6"/>
    </row>
    <row r="6417" spans="1:1" x14ac:dyDescent="0.2">
      <c r="A6417" s="6"/>
    </row>
    <row r="6418" spans="1:1" x14ac:dyDescent="0.2">
      <c r="A6418" s="6"/>
    </row>
    <row r="6419" spans="1:1" x14ac:dyDescent="0.2">
      <c r="A6419" s="6"/>
    </row>
    <row r="6420" spans="1:1" x14ac:dyDescent="0.2">
      <c r="A6420" s="6"/>
    </row>
    <row r="6421" spans="1:1" x14ac:dyDescent="0.2">
      <c r="A6421" s="6"/>
    </row>
    <row r="6422" spans="1:1" x14ac:dyDescent="0.2">
      <c r="A6422" s="6"/>
    </row>
    <row r="6423" spans="1:1" x14ac:dyDescent="0.2">
      <c r="A6423" s="6"/>
    </row>
    <row r="6424" spans="1:1" x14ac:dyDescent="0.2">
      <c r="A6424" s="6"/>
    </row>
    <row r="6425" spans="1:1" x14ac:dyDescent="0.2">
      <c r="A6425" s="6"/>
    </row>
    <row r="6426" spans="1:1" x14ac:dyDescent="0.2">
      <c r="A6426" s="6"/>
    </row>
    <row r="6427" spans="1:1" x14ac:dyDescent="0.2">
      <c r="A6427" s="6"/>
    </row>
    <row r="6428" spans="1:1" x14ac:dyDescent="0.2">
      <c r="A6428" s="6"/>
    </row>
    <row r="6429" spans="1:1" x14ac:dyDescent="0.2">
      <c r="A6429" s="6"/>
    </row>
    <row r="6430" spans="1:1" x14ac:dyDescent="0.2">
      <c r="A6430" s="6"/>
    </row>
    <row r="6431" spans="1:1" x14ac:dyDescent="0.2">
      <c r="A6431" s="6"/>
    </row>
    <row r="6432" spans="1:1" x14ac:dyDescent="0.2">
      <c r="A6432" s="6"/>
    </row>
    <row r="6433" spans="1:1" x14ac:dyDescent="0.2">
      <c r="A6433" s="6"/>
    </row>
    <row r="6434" spans="1:1" x14ac:dyDescent="0.2">
      <c r="A6434" s="6"/>
    </row>
    <row r="6435" spans="1:1" x14ac:dyDescent="0.2">
      <c r="A6435" s="6"/>
    </row>
    <row r="6436" spans="1:1" x14ac:dyDescent="0.2">
      <c r="A6436" s="6"/>
    </row>
    <row r="6437" spans="1:1" x14ac:dyDescent="0.2">
      <c r="A6437" s="6"/>
    </row>
    <row r="6438" spans="1:1" x14ac:dyDescent="0.2">
      <c r="A6438" s="6"/>
    </row>
    <row r="6439" spans="1:1" x14ac:dyDescent="0.2">
      <c r="A6439" s="6"/>
    </row>
    <row r="6440" spans="1:1" x14ac:dyDescent="0.2">
      <c r="A6440" s="6"/>
    </row>
    <row r="6441" spans="1:1" x14ac:dyDescent="0.2">
      <c r="A6441" s="6"/>
    </row>
    <row r="6442" spans="1:1" x14ac:dyDescent="0.2">
      <c r="A6442" s="6"/>
    </row>
    <row r="6443" spans="1:1" x14ac:dyDescent="0.2">
      <c r="A6443" s="6"/>
    </row>
    <row r="6444" spans="1:1" x14ac:dyDescent="0.2">
      <c r="A6444" s="6"/>
    </row>
    <row r="6445" spans="1:1" x14ac:dyDescent="0.2">
      <c r="A6445" s="6"/>
    </row>
    <row r="6446" spans="1:1" x14ac:dyDescent="0.2">
      <c r="A6446" s="6"/>
    </row>
    <row r="6447" spans="1:1" x14ac:dyDescent="0.2">
      <c r="A6447" s="6"/>
    </row>
    <row r="6448" spans="1:1" x14ac:dyDescent="0.2">
      <c r="A6448" s="6"/>
    </row>
    <row r="6449" spans="1:1" x14ac:dyDescent="0.2">
      <c r="A6449" s="6"/>
    </row>
    <row r="6450" spans="1:1" x14ac:dyDescent="0.2">
      <c r="A6450" s="6"/>
    </row>
    <row r="6451" spans="1:1" x14ac:dyDescent="0.2">
      <c r="A6451" s="6"/>
    </row>
    <row r="6452" spans="1:1" x14ac:dyDescent="0.2">
      <c r="A6452" s="6"/>
    </row>
    <row r="6453" spans="1:1" x14ac:dyDescent="0.2">
      <c r="A6453" s="6"/>
    </row>
    <row r="6454" spans="1:1" x14ac:dyDescent="0.2">
      <c r="A6454" s="6"/>
    </row>
    <row r="6455" spans="1:1" x14ac:dyDescent="0.2">
      <c r="A6455" s="6"/>
    </row>
    <row r="6456" spans="1:1" x14ac:dyDescent="0.2">
      <c r="A6456" s="6"/>
    </row>
    <row r="6457" spans="1:1" x14ac:dyDescent="0.2">
      <c r="A6457" s="6"/>
    </row>
    <row r="6458" spans="1:1" x14ac:dyDescent="0.2">
      <c r="A6458" s="6"/>
    </row>
    <row r="6459" spans="1:1" x14ac:dyDescent="0.2">
      <c r="A6459" s="6"/>
    </row>
    <row r="6460" spans="1:1" x14ac:dyDescent="0.2">
      <c r="A6460" s="6"/>
    </row>
    <row r="6461" spans="1:1" x14ac:dyDescent="0.2">
      <c r="A6461" s="6"/>
    </row>
    <row r="6462" spans="1:1" x14ac:dyDescent="0.2">
      <c r="A6462" s="6"/>
    </row>
    <row r="6463" spans="1:1" x14ac:dyDescent="0.2">
      <c r="A6463" s="6"/>
    </row>
    <row r="6464" spans="1:1" x14ac:dyDescent="0.2">
      <c r="A6464" s="6"/>
    </row>
    <row r="6465" spans="1:1" x14ac:dyDescent="0.2">
      <c r="A6465" s="6"/>
    </row>
    <row r="6466" spans="1:1" x14ac:dyDescent="0.2">
      <c r="A6466" s="6"/>
    </row>
    <row r="6467" spans="1:1" x14ac:dyDescent="0.2">
      <c r="A6467" s="6"/>
    </row>
    <row r="6468" spans="1:1" x14ac:dyDescent="0.2">
      <c r="A6468" s="6"/>
    </row>
    <row r="6469" spans="1:1" x14ac:dyDescent="0.2">
      <c r="A6469" s="6"/>
    </row>
    <row r="6470" spans="1:1" x14ac:dyDescent="0.2">
      <c r="A6470" s="6"/>
    </row>
    <row r="6471" spans="1:1" x14ac:dyDescent="0.2">
      <c r="A6471" s="6"/>
    </row>
    <row r="6472" spans="1:1" x14ac:dyDescent="0.2">
      <c r="A6472" s="6"/>
    </row>
    <row r="6473" spans="1:1" x14ac:dyDescent="0.2">
      <c r="A6473" s="6"/>
    </row>
    <row r="6474" spans="1:1" x14ac:dyDescent="0.2">
      <c r="A6474" s="6"/>
    </row>
    <row r="6475" spans="1:1" x14ac:dyDescent="0.2">
      <c r="A6475" s="6"/>
    </row>
    <row r="6476" spans="1:1" x14ac:dyDescent="0.2">
      <c r="A6476" s="6"/>
    </row>
    <row r="6477" spans="1:1" x14ac:dyDescent="0.2">
      <c r="A6477" s="6"/>
    </row>
    <row r="6478" spans="1:1" x14ac:dyDescent="0.2">
      <c r="A6478" s="6"/>
    </row>
    <row r="6479" spans="1:1" x14ac:dyDescent="0.2">
      <c r="A6479" s="6"/>
    </row>
    <row r="6480" spans="1:1" x14ac:dyDescent="0.2">
      <c r="A6480" s="6"/>
    </row>
    <row r="6481" spans="1:1" x14ac:dyDescent="0.2">
      <c r="A6481" s="6"/>
    </row>
    <row r="6482" spans="1:1" x14ac:dyDescent="0.2">
      <c r="A6482" s="6"/>
    </row>
    <row r="6483" spans="1:1" x14ac:dyDescent="0.2">
      <c r="A6483" s="6"/>
    </row>
    <row r="6484" spans="1:1" x14ac:dyDescent="0.2">
      <c r="A6484" s="6"/>
    </row>
    <row r="6485" spans="1:1" x14ac:dyDescent="0.2">
      <c r="A6485" s="6"/>
    </row>
    <row r="6486" spans="1:1" x14ac:dyDescent="0.2">
      <c r="A6486" s="6"/>
    </row>
    <row r="6487" spans="1:1" x14ac:dyDescent="0.2">
      <c r="A6487" s="6"/>
    </row>
    <row r="6488" spans="1:1" x14ac:dyDescent="0.2">
      <c r="A6488" s="6"/>
    </row>
    <row r="6489" spans="1:1" x14ac:dyDescent="0.2">
      <c r="A6489" s="6"/>
    </row>
    <row r="6490" spans="1:1" x14ac:dyDescent="0.2">
      <c r="A6490" s="6"/>
    </row>
    <row r="6491" spans="1:1" x14ac:dyDescent="0.2">
      <c r="A6491" s="6"/>
    </row>
    <row r="6492" spans="1:1" x14ac:dyDescent="0.2">
      <c r="A6492" s="6"/>
    </row>
    <row r="6493" spans="1:1" x14ac:dyDescent="0.2">
      <c r="A6493" s="6"/>
    </row>
    <row r="6494" spans="1:1" x14ac:dyDescent="0.2">
      <c r="A6494" s="6"/>
    </row>
    <row r="6495" spans="1:1" x14ac:dyDescent="0.2">
      <c r="A6495" s="6"/>
    </row>
    <row r="6496" spans="1:1" x14ac:dyDescent="0.2">
      <c r="A6496" s="6"/>
    </row>
    <row r="6497" spans="1:1" x14ac:dyDescent="0.2">
      <c r="A6497" s="6"/>
    </row>
    <row r="6498" spans="1:1" x14ac:dyDescent="0.2">
      <c r="A6498" s="6"/>
    </row>
    <row r="6499" spans="1:1" x14ac:dyDescent="0.2">
      <c r="A6499" s="6"/>
    </row>
    <row r="6500" spans="1:1" x14ac:dyDescent="0.2">
      <c r="A6500" s="6"/>
    </row>
    <row r="6501" spans="1:1" x14ac:dyDescent="0.2">
      <c r="A6501" s="6"/>
    </row>
    <row r="6502" spans="1:1" x14ac:dyDescent="0.2">
      <c r="A6502" s="6"/>
    </row>
    <row r="6503" spans="1:1" x14ac:dyDescent="0.2">
      <c r="A6503" s="6"/>
    </row>
    <row r="6504" spans="1:1" x14ac:dyDescent="0.2">
      <c r="A6504" s="6"/>
    </row>
    <row r="6505" spans="1:1" x14ac:dyDescent="0.2">
      <c r="A6505" s="6"/>
    </row>
    <row r="6506" spans="1:1" x14ac:dyDescent="0.2">
      <c r="A6506" s="6"/>
    </row>
    <row r="6507" spans="1:1" x14ac:dyDescent="0.2">
      <c r="A6507" s="6"/>
    </row>
    <row r="6508" spans="1:1" x14ac:dyDescent="0.2">
      <c r="A6508" s="6"/>
    </row>
    <row r="6509" spans="1:1" x14ac:dyDescent="0.2">
      <c r="A6509" s="6"/>
    </row>
    <row r="6510" spans="1:1" x14ac:dyDescent="0.2">
      <c r="A6510" s="6"/>
    </row>
    <row r="6511" spans="1:1" x14ac:dyDescent="0.2">
      <c r="A6511" s="6"/>
    </row>
    <row r="6512" spans="1:1" x14ac:dyDescent="0.2">
      <c r="A6512" s="6"/>
    </row>
    <row r="6513" spans="1:1" x14ac:dyDescent="0.2">
      <c r="A6513" s="6"/>
    </row>
    <row r="6514" spans="1:1" x14ac:dyDescent="0.2">
      <c r="A6514" s="6"/>
    </row>
    <row r="6515" spans="1:1" x14ac:dyDescent="0.2">
      <c r="A6515" s="6"/>
    </row>
    <row r="6516" spans="1:1" x14ac:dyDescent="0.2">
      <c r="A6516" s="6"/>
    </row>
    <row r="6517" spans="1:1" x14ac:dyDescent="0.2">
      <c r="A6517" s="6"/>
    </row>
    <row r="6518" spans="1:1" x14ac:dyDescent="0.2">
      <c r="A6518" s="6"/>
    </row>
    <row r="6519" spans="1:1" x14ac:dyDescent="0.2">
      <c r="A6519" s="6"/>
    </row>
    <row r="6520" spans="1:1" x14ac:dyDescent="0.2">
      <c r="A6520" s="6"/>
    </row>
    <row r="6521" spans="1:1" x14ac:dyDescent="0.2">
      <c r="A6521" s="6"/>
    </row>
    <row r="6522" spans="1:1" x14ac:dyDescent="0.2">
      <c r="A6522" s="6"/>
    </row>
    <row r="6523" spans="1:1" x14ac:dyDescent="0.2">
      <c r="A6523" s="6"/>
    </row>
    <row r="6524" spans="1:1" x14ac:dyDescent="0.2">
      <c r="A6524" s="6"/>
    </row>
    <row r="6525" spans="1:1" x14ac:dyDescent="0.2">
      <c r="A6525" s="6"/>
    </row>
    <row r="6526" spans="1:1" x14ac:dyDescent="0.2">
      <c r="A6526" s="6"/>
    </row>
    <row r="6527" spans="1:1" x14ac:dyDescent="0.2">
      <c r="A6527" s="6"/>
    </row>
    <row r="6528" spans="1:1" x14ac:dyDescent="0.2">
      <c r="A6528" s="6"/>
    </row>
    <row r="6529" spans="1:1" x14ac:dyDescent="0.2">
      <c r="A6529" s="6"/>
    </row>
    <row r="6530" spans="1:1" x14ac:dyDescent="0.2">
      <c r="A6530" s="6"/>
    </row>
    <row r="6531" spans="1:1" x14ac:dyDescent="0.2">
      <c r="A6531" s="6"/>
    </row>
    <row r="6532" spans="1:1" x14ac:dyDescent="0.2">
      <c r="A6532" s="6"/>
    </row>
    <row r="6533" spans="1:1" x14ac:dyDescent="0.2">
      <c r="A6533" s="6"/>
    </row>
    <row r="6534" spans="1:1" x14ac:dyDescent="0.2">
      <c r="A6534" s="6"/>
    </row>
    <row r="6535" spans="1:1" x14ac:dyDescent="0.2">
      <c r="A6535" s="6"/>
    </row>
    <row r="6536" spans="1:1" x14ac:dyDescent="0.2">
      <c r="A6536" s="6"/>
    </row>
    <row r="6537" spans="1:1" x14ac:dyDescent="0.2">
      <c r="A6537" s="6"/>
    </row>
    <row r="6538" spans="1:1" x14ac:dyDescent="0.2">
      <c r="A6538" s="6"/>
    </row>
    <row r="6539" spans="1:1" x14ac:dyDescent="0.2">
      <c r="A6539" s="6"/>
    </row>
    <row r="6540" spans="1:1" x14ac:dyDescent="0.2">
      <c r="A6540" s="6"/>
    </row>
    <row r="6541" spans="1:1" x14ac:dyDescent="0.2">
      <c r="A6541" s="6"/>
    </row>
    <row r="6542" spans="1:1" x14ac:dyDescent="0.2">
      <c r="A6542" s="6"/>
    </row>
    <row r="6543" spans="1:1" x14ac:dyDescent="0.2">
      <c r="A6543" s="6"/>
    </row>
    <row r="6544" spans="1:1" x14ac:dyDescent="0.2">
      <c r="A6544" s="6"/>
    </row>
    <row r="6545" spans="1:1" x14ac:dyDescent="0.2">
      <c r="A6545" s="6"/>
    </row>
    <row r="6546" spans="1:1" x14ac:dyDescent="0.2">
      <c r="A6546" s="6"/>
    </row>
    <row r="6547" spans="1:1" x14ac:dyDescent="0.2">
      <c r="A6547" s="6"/>
    </row>
    <row r="6548" spans="1:1" x14ac:dyDescent="0.2">
      <c r="A6548" s="6"/>
    </row>
    <row r="6549" spans="1:1" x14ac:dyDescent="0.2">
      <c r="A6549" s="6"/>
    </row>
    <row r="6550" spans="1:1" x14ac:dyDescent="0.2">
      <c r="A6550" s="6"/>
    </row>
    <row r="6551" spans="1:1" x14ac:dyDescent="0.2">
      <c r="A6551" s="6"/>
    </row>
    <row r="6552" spans="1:1" x14ac:dyDescent="0.2">
      <c r="A6552" s="6"/>
    </row>
    <row r="6553" spans="1:1" x14ac:dyDescent="0.2">
      <c r="A6553" s="6"/>
    </row>
    <row r="6554" spans="1:1" x14ac:dyDescent="0.2">
      <c r="A6554" s="6"/>
    </row>
    <row r="6555" spans="1:1" x14ac:dyDescent="0.2">
      <c r="A6555" s="6"/>
    </row>
    <row r="6556" spans="1:1" x14ac:dyDescent="0.2">
      <c r="A6556" s="6"/>
    </row>
    <row r="6557" spans="1:1" x14ac:dyDescent="0.2">
      <c r="A6557" s="6"/>
    </row>
    <row r="6558" spans="1:1" x14ac:dyDescent="0.2">
      <c r="A6558" s="6"/>
    </row>
    <row r="6559" spans="1:1" x14ac:dyDescent="0.2">
      <c r="A6559" s="6"/>
    </row>
    <row r="6560" spans="1:1" x14ac:dyDescent="0.2">
      <c r="A6560" s="6"/>
    </row>
    <row r="6561" spans="1:1" x14ac:dyDescent="0.2">
      <c r="A6561" s="6"/>
    </row>
    <row r="6562" spans="1:1" x14ac:dyDescent="0.2">
      <c r="A6562" s="6"/>
    </row>
    <row r="6563" spans="1:1" x14ac:dyDescent="0.2">
      <c r="A6563" s="6"/>
    </row>
    <row r="6564" spans="1:1" x14ac:dyDescent="0.2">
      <c r="A6564" s="6"/>
    </row>
    <row r="6565" spans="1:1" x14ac:dyDescent="0.2">
      <c r="A6565" s="6"/>
    </row>
    <row r="6566" spans="1:1" x14ac:dyDescent="0.2">
      <c r="A6566" s="6"/>
    </row>
    <row r="6567" spans="1:1" x14ac:dyDescent="0.2">
      <c r="A6567" s="6"/>
    </row>
    <row r="6568" spans="1:1" x14ac:dyDescent="0.2">
      <c r="A6568" s="6"/>
    </row>
    <row r="6569" spans="1:1" x14ac:dyDescent="0.2">
      <c r="A6569" s="6"/>
    </row>
    <row r="6570" spans="1:1" x14ac:dyDescent="0.2">
      <c r="A6570" s="6"/>
    </row>
    <row r="6571" spans="1:1" x14ac:dyDescent="0.2">
      <c r="A6571" s="6"/>
    </row>
    <row r="6572" spans="1:1" x14ac:dyDescent="0.2">
      <c r="A6572" s="6"/>
    </row>
    <row r="6573" spans="1:1" x14ac:dyDescent="0.2">
      <c r="A6573" s="6"/>
    </row>
    <row r="6574" spans="1:1" x14ac:dyDescent="0.2">
      <c r="A6574" s="6"/>
    </row>
    <row r="6575" spans="1:1" x14ac:dyDescent="0.2">
      <c r="A6575" s="6"/>
    </row>
    <row r="6576" spans="1:1" x14ac:dyDescent="0.2">
      <c r="A6576" s="6"/>
    </row>
    <row r="6577" spans="1:1" x14ac:dyDescent="0.2">
      <c r="A6577" s="6"/>
    </row>
    <row r="6578" spans="1:1" x14ac:dyDescent="0.2">
      <c r="A6578" s="6"/>
    </row>
    <row r="6579" spans="1:1" x14ac:dyDescent="0.2">
      <c r="A6579" s="6"/>
    </row>
    <row r="6580" spans="1:1" x14ac:dyDescent="0.2">
      <c r="A6580" s="6"/>
    </row>
    <row r="6581" spans="1:1" x14ac:dyDescent="0.2">
      <c r="A6581" s="6"/>
    </row>
    <row r="6582" spans="1:1" x14ac:dyDescent="0.2">
      <c r="A6582" s="6"/>
    </row>
    <row r="6583" spans="1:1" x14ac:dyDescent="0.2">
      <c r="A6583" s="6"/>
    </row>
    <row r="6584" spans="1:1" x14ac:dyDescent="0.2">
      <c r="A6584" s="6"/>
    </row>
    <row r="6585" spans="1:1" x14ac:dyDescent="0.2">
      <c r="A6585" s="6"/>
    </row>
    <row r="6586" spans="1:1" x14ac:dyDescent="0.2">
      <c r="A6586" s="6"/>
    </row>
    <row r="6587" spans="1:1" x14ac:dyDescent="0.2">
      <c r="A6587" s="6"/>
    </row>
    <row r="6588" spans="1:1" x14ac:dyDescent="0.2">
      <c r="A6588" s="6"/>
    </row>
    <row r="6589" spans="1:1" x14ac:dyDescent="0.2">
      <c r="A6589" s="6"/>
    </row>
    <row r="6590" spans="1:1" x14ac:dyDescent="0.2">
      <c r="A6590" s="6"/>
    </row>
    <row r="6591" spans="1:1" x14ac:dyDescent="0.2">
      <c r="A6591" s="6"/>
    </row>
    <row r="6592" spans="1:1" x14ac:dyDescent="0.2">
      <c r="A6592" s="6"/>
    </row>
    <row r="6593" spans="1:1" x14ac:dyDescent="0.2">
      <c r="A6593" s="6"/>
    </row>
    <row r="6594" spans="1:1" x14ac:dyDescent="0.2">
      <c r="A6594" s="6"/>
    </row>
    <row r="6595" spans="1:1" x14ac:dyDescent="0.2">
      <c r="A6595" s="6"/>
    </row>
    <row r="6596" spans="1:1" x14ac:dyDescent="0.2">
      <c r="A6596" s="6"/>
    </row>
    <row r="6597" spans="1:1" x14ac:dyDescent="0.2">
      <c r="A6597" s="6"/>
    </row>
    <row r="6598" spans="1:1" x14ac:dyDescent="0.2">
      <c r="A6598" s="6"/>
    </row>
    <row r="6599" spans="1:1" x14ac:dyDescent="0.2">
      <c r="A6599" s="6"/>
    </row>
    <row r="6600" spans="1:1" x14ac:dyDescent="0.2">
      <c r="A6600" s="6"/>
    </row>
    <row r="6601" spans="1:1" x14ac:dyDescent="0.2">
      <c r="A6601" s="6"/>
    </row>
    <row r="6602" spans="1:1" x14ac:dyDescent="0.2">
      <c r="A6602" s="6"/>
    </row>
    <row r="6603" spans="1:1" x14ac:dyDescent="0.2">
      <c r="A6603" s="6"/>
    </row>
    <row r="6604" spans="1:1" x14ac:dyDescent="0.2">
      <c r="A6604" s="6"/>
    </row>
    <row r="6605" spans="1:1" x14ac:dyDescent="0.2">
      <c r="A6605" s="6"/>
    </row>
    <row r="6606" spans="1:1" x14ac:dyDescent="0.2">
      <c r="A6606" s="6"/>
    </row>
    <row r="6607" spans="1:1" x14ac:dyDescent="0.2">
      <c r="A6607" s="6"/>
    </row>
    <row r="6608" spans="1:1" x14ac:dyDescent="0.2">
      <c r="A6608" s="6"/>
    </row>
    <row r="6609" spans="1:1" x14ac:dyDescent="0.2">
      <c r="A6609" s="6"/>
    </row>
    <row r="6610" spans="1:1" x14ac:dyDescent="0.2">
      <c r="A6610" s="6"/>
    </row>
    <row r="6611" spans="1:1" x14ac:dyDescent="0.2">
      <c r="A6611" s="6"/>
    </row>
    <row r="6612" spans="1:1" x14ac:dyDescent="0.2">
      <c r="A6612" s="6"/>
    </row>
    <row r="6613" spans="1:1" x14ac:dyDescent="0.2">
      <c r="A6613" s="6"/>
    </row>
    <row r="6614" spans="1:1" x14ac:dyDescent="0.2">
      <c r="A6614" s="6"/>
    </row>
    <row r="6615" spans="1:1" x14ac:dyDescent="0.2">
      <c r="A6615" s="6"/>
    </row>
    <row r="6616" spans="1:1" x14ac:dyDescent="0.2">
      <c r="A6616" s="6"/>
    </row>
    <row r="6617" spans="1:1" x14ac:dyDescent="0.2">
      <c r="A6617" s="6"/>
    </row>
    <row r="6618" spans="1:1" x14ac:dyDescent="0.2">
      <c r="A6618" s="6"/>
    </row>
    <row r="6619" spans="1:1" x14ac:dyDescent="0.2">
      <c r="A6619" s="6"/>
    </row>
    <row r="6620" spans="1:1" x14ac:dyDescent="0.2">
      <c r="A6620" s="6"/>
    </row>
    <row r="6621" spans="1:1" x14ac:dyDescent="0.2">
      <c r="A6621" s="6"/>
    </row>
    <row r="6622" spans="1:1" x14ac:dyDescent="0.2">
      <c r="A6622" s="6"/>
    </row>
    <row r="6623" spans="1:1" x14ac:dyDescent="0.2">
      <c r="A6623" s="6"/>
    </row>
    <row r="6624" spans="1:1" x14ac:dyDescent="0.2">
      <c r="A6624" s="6"/>
    </row>
    <row r="6625" spans="1:1" x14ac:dyDescent="0.2">
      <c r="A6625" s="6"/>
    </row>
    <row r="6626" spans="1:1" x14ac:dyDescent="0.2">
      <c r="A6626" s="6"/>
    </row>
    <row r="6627" spans="1:1" x14ac:dyDescent="0.2">
      <c r="A6627" s="6"/>
    </row>
    <row r="6628" spans="1:1" x14ac:dyDescent="0.2">
      <c r="A6628" s="6"/>
    </row>
    <row r="6629" spans="1:1" x14ac:dyDescent="0.2">
      <c r="A6629" s="6"/>
    </row>
    <row r="6630" spans="1:1" x14ac:dyDescent="0.2">
      <c r="A6630" s="6"/>
    </row>
    <row r="6631" spans="1:1" x14ac:dyDescent="0.2">
      <c r="A6631" s="6"/>
    </row>
    <row r="6632" spans="1:1" x14ac:dyDescent="0.2">
      <c r="A6632" s="6"/>
    </row>
    <row r="6633" spans="1:1" x14ac:dyDescent="0.2">
      <c r="A6633" s="6"/>
    </row>
    <row r="6634" spans="1:1" x14ac:dyDescent="0.2">
      <c r="A6634" s="6"/>
    </row>
    <row r="6635" spans="1:1" x14ac:dyDescent="0.2">
      <c r="A6635" s="6"/>
    </row>
    <row r="6636" spans="1:1" x14ac:dyDescent="0.2">
      <c r="A6636" s="6"/>
    </row>
    <row r="6637" spans="1:1" x14ac:dyDescent="0.2">
      <c r="A6637" s="6"/>
    </row>
    <row r="6638" spans="1:1" x14ac:dyDescent="0.2">
      <c r="A6638" s="6"/>
    </row>
    <row r="6639" spans="1:1" x14ac:dyDescent="0.2">
      <c r="A6639" s="6"/>
    </row>
    <row r="6640" spans="1:1" x14ac:dyDescent="0.2">
      <c r="A6640" s="6"/>
    </row>
    <row r="6641" spans="1:1" x14ac:dyDescent="0.2">
      <c r="A6641" s="6"/>
    </row>
    <row r="6642" spans="1:1" x14ac:dyDescent="0.2">
      <c r="A6642" s="6"/>
    </row>
    <row r="6643" spans="1:1" x14ac:dyDescent="0.2">
      <c r="A6643" s="6"/>
    </row>
    <row r="6644" spans="1:1" x14ac:dyDescent="0.2">
      <c r="A6644" s="6"/>
    </row>
    <row r="6645" spans="1:1" x14ac:dyDescent="0.2">
      <c r="A6645" s="6"/>
    </row>
    <row r="6646" spans="1:1" x14ac:dyDescent="0.2">
      <c r="A6646" s="6"/>
    </row>
    <row r="6647" spans="1:1" x14ac:dyDescent="0.2">
      <c r="A6647" s="6"/>
    </row>
    <row r="6648" spans="1:1" x14ac:dyDescent="0.2">
      <c r="A6648" s="6"/>
    </row>
    <row r="6649" spans="1:1" x14ac:dyDescent="0.2">
      <c r="A6649" s="6"/>
    </row>
    <row r="6650" spans="1:1" x14ac:dyDescent="0.2">
      <c r="A6650" s="6"/>
    </row>
    <row r="6651" spans="1:1" x14ac:dyDescent="0.2">
      <c r="A6651" s="6"/>
    </row>
    <row r="6652" spans="1:1" x14ac:dyDescent="0.2">
      <c r="A6652" s="6"/>
    </row>
    <row r="6653" spans="1:1" x14ac:dyDescent="0.2">
      <c r="A6653" s="6"/>
    </row>
    <row r="6654" spans="1:1" x14ac:dyDescent="0.2">
      <c r="A6654" s="6"/>
    </row>
    <row r="6655" spans="1:1" x14ac:dyDescent="0.2">
      <c r="A6655" s="6"/>
    </row>
    <row r="6656" spans="1:1" x14ac:dyDescent="0.2">
      <c r="A6656" s="6"/>
    </row>
    <row r="6657" spans="1:1" x14ac:dyDescent="0.2">
      <c r="A6657" s="6"/>
    </row>
    <row r="6658" spans="1:1" x14ac:dyDescent="0.2">
      <c r="A6658" s="6"/>
    </row>
    <row r="6659" spans="1:1" x14ac:dyDescent="0.2">
      <c r="A6659" s="6"/>
    </row>
    <row r="6660" spans="1:1" x14ac:dyDescent="0.2">
      <c r="A6660" s="6"/>
    </row>
    <row r="6661" spans="1:1" x14ac:dyDescent="0.2">
      <c r="A6661" s="6"/>
    </row>
    <row r="6662" spans="1:1" x14ac:dyDescent="0.2">
      <c r="A6662" s="6"/>
    </row>
    <row r="6663" spans="1:1" x14ac:dyDescent="0.2">
      <c r="A6663" s="6"/>
    </row>
    <row r="6664" spans="1:1" x14ac:dyDescent="0.2">
      <c r="A6664" s="6"/>
    </row>
    <row r="6665" spans="1:1" x14ac:dyDescent="0.2">
      <c r="A6665" s="6"/>
    </row>
    <row r="6666" spans="1:1" x14ac:dyDescent="0.2">
      <c r="A6666" s="6"/>
    </row>
    <row r="6667" spans="1:1" x14ac:dyDescent="0.2">
      <c r="A6667" s="6"/>
    </row>
    <row r="6668" spans="1:1" x14ac:dyDescent="0.2">
      <c r="A6668" s="6"/>
    </row>
    <row r="6669" spans="1:1" x14ac:dyDescent="0.2">
      <c r="A6669" s="6"/>
    </row>
    <row r="6670" spans="1:1" x14ac:dyDescent="0.2">
      <c r="A6670" s="6"/>
    </row>
    <row r="6671" spans="1:1" x14ac:dyDescent="0.2">
      <c r="A6671" s="6"/>
    </row>
    <row r="6672" spans="1:1" x14ac:dyDescent="0.2">
      <c r="A6672" s="6"/>
    </row>
    <row r="6673" spans="1:1" x14ac:dyDescent="0.2">
      <c r="A6673" s="6"/>
    </row>
    <row r="6674" spans="1:1" x14ac:dyDescent="0.2">
      <c r="A6674" s="6"/>
    </row>
    <row r="6675" spans="1:1" x14ac:dyDescent="0.2">
      <c r="A6675" s="6"/>
    </row>
    <row r="6676" spans="1:1" x14ac:dyDescent="0.2">
      <c r="A6676" s="6"/>
    </row>
    <row r="6677" spans="1:1" x14ac:dyDescent="0.2">
      <c r="A6677" s="6"/>
    </row>
    <row r="6678" spans="1:1" x14ac:dyDescent="0.2">
      <c r="A6678" s="6"/>
    </row>
    <row r="6679" spans="1:1" x14ac:dyDescent="0.2">
      <c r="A6679" s="6"/>
    </row>
    <row r="6680" spans="1:1" x14ac:dyDescent="0.2">
      <c r="A6680" s="6"/>
    </row>
    <row r="6681" spans="1:1" x14ac:dyDescent="0.2">
      <c r="A6681" s="6"/>
    </row>
    <row r="6682" spans="1:1" x14ac:dyDescent="0.2">
      <c r="A6682" s="6"/>
    </row>
    <row r="6683" spans="1:1" x14ac:dyDescent="0.2">
      <c r="A6683" s="6"/>
    </row>
    <row r="6684" spans="1:1" x14ac:dyDescent="0.2">
      <c r="A6684" s="6"/>
    </row>
    <row r="6685" spans="1:1" x14ac:dyDescent="0.2">
      <c r="A6685" s="6"/>
    </row>
    <row r="6686" spans="1:1" x14ac:dyDescent="0.2">
      <c r="A6686" s="6"/>
    </row>
    <row r="6687" spans="1:1" x14ac:dyDescent="0.2">
      <c r="A6687" s="6"/>
    </row>
    <row r="6688" spans="1:1" x14ac:dyDescent="0.2">
      <c r="A6688" s="6"/>
    </row>
    <row r="6689" spans="1:1" x14ac:dyDescent="0.2">
      <c r="A6689" s="6"/>
    </row>
    <row r="6690" spans="1:1" x14ac:dyDescent="0.2">
      <c r="A6690" s="6"/>
    </row>
    <row r="6691" spans="1:1" x14ac:dyDescent="0.2">
      <c r="A6691" s="6"/>
    </row>
    <row r="6692" spans="1:1" x14ac:dyDescent="0.2">
      <c r="A6692" s="6"/>
    </row>
    <row r="6693" spans="1:1" x14ac:dyDescent="0.2">
      <c r="A6693" s="6"/>
    </row>
    <row r="6694" spans="1:1" x14ac:dyDescent="0.2">
      <c r="A6694" s="6"/>
    </row>
    <row r="6695" spans="1:1" x14ac:dyDescent="0.2">
      <c r="A6695" s="6"/>
    </row>
    <row r="6696" spans="1:1" x14ac:dyDescent="0.2">
      <c r="A6696" s="6"/>
    </row>
    <row r="6697" spans="1:1" x14ac:dyDescent="0.2">
      <c r="A6697" s="6"/>
    </row>
    <row r="6698" spans="1:1" x14ac:dyDescent="0.2">
      <c r="A6698" s="6"/>
    </row>
    <row r="6699" spans="1:1" x14ac:dyDescent="0.2">
      <c r="A6699" s="6"/>
    </row>
    <row r="6700" spans="1:1" x14ac:dyDescent="0.2">
      <c r="A6700" s="6"/>
    </row>
    <row r="6701" spans="1:1" x14ac:dyDescent="0.2">
      <c r="A6701" s="6"/>
    </row>
    <row r="6702" spans="1:1" x14ac:dyDescent="0.2">
      <c r="A6702" s="6"/>
    </row>
    <row r="6703" spans="1:1" x14ac:dyDescent="0.2">
      <c r="A6703" s="6"/>
    </row>
    <row r="6704" spans="1:1" x14ac:dyDescent="0.2">
      <c r="A6704" s="6"/>
    </row>
    <row r="6705" spans="1:1" x14ac:dyDescent="0.2">
      <c r="A6705" s="6"/>
    </row>
    <row r="6706" spans="1:1" x14ac:dyDescent="0.2">
      <c r="A6706" s="6"/>
    </row>
    <row r="6707" spans="1:1" x14ac:dyDescent="0.2">
      <c r="A6707" s="6"/>
    </row>
    <row r="6708" spans="1:1" x14ac:dyDescent="0.2">
      <c r="A6708" s="6"/>
    </row>
    <row r="6709" spans="1:1" x14ac:dyDescent="0.2">
      <c r="A6709" s="6"/>
    </row>
    <row r="6710" spans="1:1" x14ac:dyDescent="0.2">
      <c r="A6710" s="6"/>
    </row>
    <row r="6711" spans="1:1" x14ac:dyDescent="0.2">
      <c r="A6711" s="6"/>
    </row>
    <row r="6712" spans="1:1" x14ac:dyDescent="0.2">
      <c r="A6712" s="6"/>
    </row>
    <row r="6713" spans="1:1" x14ac:dyDescent="0.2">
      <c r="A6713" s="6"/>
    </row>
    <row r="6714" spans="1:1" x14ac:dyDescent="0.2">
      <c r="A6714" s="6"/>
    </row>
    <row r="6715" spans="1:1" x14ac:dyDescent="0.2">
      <c r="A6715" s="6"/>
    </row>
    <row r="6716" spans="1:1" x14ac:dyDescent="0.2">
      <c r="A6716" s="6"/>
    </row>
    <row r="6717" spans="1:1" x14ac:dyDescent="0.2">
      <c r="A6717" s="6"/>
    </row>
    <row r="6718" spans="1:1" x14ac:dyDescent="0.2">
      <c r="A6718" s="6"/>
    </row>
    <row r="6719" spans="1:1" x14ac:dyDescent="0.2">
      <c r="A6719" s="6"/>
    </row>
    <row r="6720" spans="1:1" x14ac:dyDescent="0.2">
      <c r="A6720" s="6"/>
    </row>
    <row r="6721" spans="1:1" x14ac:dyDescent="0.2">
      <c r="A6721" s="6"/>
    </row>
    <row r="6722" spans="1:1" x14ac:dyDescent="0.2">
      <c r="A6722" s="6"/>
    </row>
    <row r="6723" spans="1:1" x14ac:dyDescent="0.2">
      <c r="A6723" s="6"/>
    </row>
    <row r="6724" spans="1:1" x14ac:dyDescent="0.2">
      <c r="A6724" s="6"/>
    </row>
    <row r="6725" spans="1:1" x14ac:dyDescent="0.2">
      <c r="A6725" s="6"/>
    </row>
    <row r="6726" spans="1:1" x14ac:dyDescent="0.2">
      <c r="A6726" s="6"/>
    </row>
    <row r="6727" spans="1:1" x14ac:dyDescent="0.2">
      <c r="A6727" s="6"/>
    </row>
    <row r="6728" spans="1:1" x14ac:dyDescent="0.2">
      <c r="A6728" s="6"/>
    </row>
    <row r="6729" spans="1:1" x14ac:dyDescent="0.2">
      <c r="A6729" s="6"/>
    </row>
    <row r="6730" spans="1:1" x14ac:dyDescent="0.2">
      <c r="A6730" s="6"/>
    </row>
    <row r="6731" spans="1:1" x14ac:dyDescent="0.2">
      <c r="A6731" s="6"/>
    </row>
    <row r="6732" spans="1:1" x14ac:dyDescent="0.2">
      <c r="A6732" s="6"/>
    </row>
    <row r="6733" spans="1:1" x14ac:dyDescent="0.2">
      <c r="A6733" s="6"/>
    </row>
    <row r="6734" spans="1:1" x14ac:dyDescent="0.2">
      <c r="A6734" s="6"/>
    </row>
    <row r="6735" spans="1:1" x14ac:dyDescent="0.2">
      <c r="A6735" s="6"/>
    </row>
    <row r="6736" spans="1:1" x14ac:dyDescent="0.2">
      <c r="A6736" s="6"/>
    </row>
    <row r="6737" spans="1:1" x14ac:dyDescent="0.2">
      <c r="A6737" s="6"/>
    </row>
    <row r="6738" spans="1:1" x14ac:dyDescent="0.2">
      <c r="A6738" s="6"/>
    </row>
    <row r="6739" spans="1:1" x14ac:dyDescent="0.2">
      <c r="A6739" s="6"/>
    </row>
    <row r="6740" spans="1:1" x14ac:dyDescent="0.2">
      <c r="A6740" s="6"/>
    </row>
    <row r="6741" spans="1:1" x14ac:dyDescent="0.2">
      <c r="A6741" s="6"/>
    </row>
    <row r="6742" spans="1:1" x14ac:dyDescent="0.2">
      <c r="A6742" s="6"/>
    </row>
    <row r="6743" spans="1:1" x14ac:dyDescent="0.2">
      <c r="A6743" s="6"/>
    </row>
    <row r="6744" spans="1:1" x14ac:dyDescent="0.2">
      <c r="A6744" s="6"/>
    </row>
    <row r="6745" spans="1:1" x14ac:dyDescent="0.2">
      <c r="A6745" s="6"/>
    </row>
    <row r="6746" spans="1:1" x14ac:dyDescent="0.2">
      <c r="A6746" s="6"/>
    </row>
    <row r="6747" spans="1:1" x14ac:dyDescent="0.2">
      <c r="A6747" s="6"/>
    </row>
    <row r="6748" spans="1:1" x14ac:dyDescent="0.2">
      <c r="A6748" s="6"/>
    </row>
    <row r="6749" spans="1:1" x14ac:dyDescent="0.2">
      <c r="A6749" s="6"/>
    </row>
    <row r="6750" spans="1:1" x14ac:dyDescent="0.2">
      <c r="A6750" s="6"/>
    </row>
    <row r="6751" spans="1:1" x14ac:dyDescent="0.2">
      <c r="A6751" s="6"/>
    </row>
    <row r="6752" spans="1:1" x14ac:dyDescent="0.2">
      <c r="A6752" s="6"/>
    </row>
    <row r="6753" spans="1:1" x14ac:dyDescent="0.2">
      <c r="A6753" s="6"/>
    </row>
    <row r="6754" spans="1:1" x14ac:dyDescent="0.2">
      <c r="A6754" s="6"/>
    </row>
    <row r="6755" spans="1:1" x14ac:dyDescent="0.2">
      <c r="A6755" s="6"/>
    </row>
    <row r="6756" spans="1:1" x14ac:dyDescent="0.2">
      <c r="A6756" s="6"/>
    </row>
    <row r="6757" spans="1:1" x14ac:dyDescent="0.2">
      <c r="A6757" s="6"/>
    </row>
    <row r="6758" spans="1:1" x14ac:dyDescent="0.2">
      <c r="A6758" s="6"/>
    </row>
    <row r="6759" spans="1:1" x14ac:dyDescent="0.2">
      <c r="A6759" s="6"/>
    </row>
    <row r="6760" spans="1:1" x14ac:dyDescent="0.2">
      <c r="A6760" s="6"/>
    </row>
    <row r="6761" spans="1:1" x14ac:dyDescent="0.2">
      <c r="A6761" s="6"/>
    </row>
    <row r="6762" spans="1:1" x14ac:dyDescent="0.2">
      <c r="A6762" s="6"/>
    </row>
    <row r="6763" spans="1:1" x14ac:dyDescent="0.2">
      <c r="A6763" s="6"/>
    </row>
    <row r="6764" spans="1:1" x14ac:dyDescent="0.2">
      <c r="A6764" s="6"/>
    </row>
    <row r="6765" spans="1:1" x14ac:dyDescent="0.2">
      <c r="A6765" s="6"/>
    </row>
    <row r="6766" spans="1:1" x14ac:dyDescent="0.2">
      <c r="A6766" s="6"/>
    </row>
    <row r="6767" spans="1:1" x14ac:dyDescent="0.2">
      <c r="A6767" s="6"/>
    </row>
    <row r="6768" spans="1:1" x14ac:dyDescent="0.2">
      <c r="A6768" s="6"/>
    </row>
    <row r="6769" spans="1:1" x14ac:dyDescent="0.2">
      <c r="A6769" s="6"/>
    </row>
    <row r="6770" spans="1:1" x14ac:dyDescent="0.2">
      <c r="A6770" s="6"/>
    </row>
    <row r="6771" spans="1:1" x14ac:dyDescent="0.2">
      <c r="A6771" s="6"/>
    </row>
    <row r="6772" spans="1:1" x14ac:dyDescent="0.2">
      <c r="A6772" s="6"/>
    </row>
    <row r="6773" spans="1:1" x14ac:dyDescent="0.2">
      <c r="A6773" s="6"/>
    </row>
    <row r="6774" spans="1:1" x14ac:dyDescent="0.2">
      <c r="A6774" s="6"/>
    </row>
    <row r="6775" spans="1:1" x14ac:dyDescent="0.2">
      <c r="A6775" s="6"/>
    </row>
    <row r="6776" spans="1:1" x14ac:dyDescent="0.2">
      <c r="A6776" s="6"/>
    </row>
    <row r="6777" spans="1:1" x14ac:dyDescent="0.2">
      <c r="A6777" s="6"/>
    </row>
    <row r="6778" spans="1:1" x14ac:dyDescent="0.2">
      <c r="A6778" s="6"/>
    </row>
    <row r="6779" spans="1:1" x14ac:dyDescent="0.2">
      <c r="A6779" s="6"/>
    </row>
    <row r="6780" spans="1:1" x14ac:dyDescent="0.2">
      <c r="A6780" s="6"/>
    </row>
    <row r="6781" spans="1:1" x14ac:dyDescent="0.2">
      <c r="A6781" s="6"/>
    </row>
    <row r="6782" spans="1:1" x14ac:dyDescent="0.2">
      <c r="A6782" s="6"/>
    </row>
    <row r="6783" spans="1:1" x14ac:dyDescent="0.2">
      <c r="A6783" s="6"/>
    </row>
    <row r="6784" spans="1:1" x14ac:dyDescent="0.2">
      <c r="A6784" s="6"/>
    </row>
    <row r="6785" spans="1:1" x14ac:dyDescent="0.2">
      <c r="A6785" s="6"/>
    </row>
    <row r="6786" spans="1:1" x14ac:dyDescent="0.2">
      <c r="A6786" s="6"/>
    </row>
    <row r="6787" spans="1:1" x14ac:dyDescent="0.2">
      <c r="A6787" s="6"/>
    </row>
    <row r="6788" spans="1:1" x14ac:dyDescent="0.2">
      <c r="A6788" s="6"/>
    </row>
    <row r="6789" spans="1:1" x14ac:dyDescent="0.2">
      <c r="A6789" s="6"/>
    </row>
    <row r="6790" spans="1:1" x14ac:dyDescent="0.2">
      <c r="A6790" s="6"/>
    </row>
    <row r="6791" spans="1:1" x14ac:dyDescent="0.2">
      <c r="A6791" s="6"/>
    </row>
    <row r="6792" spans="1:1" x14ac:dyDescent="0.2">
      <c r="A6792" s="6"/>
    </row>
    <row r="6793" spans="1:1" x14ac:dyDescent="0.2">
      <c r="A6793" s="6"/>
    </row>
    <row r="6794" spans="1:1" x14ac:dyDescent="0.2">
      <c r="A6794" s="6"/>
    </row>
    <row r="6795" spans="1:1" x14ac:dyDescent="0.2">
      <c r="A6795" s="6"/>
    </row>
    <row r="6796" spans="1:1" x14ac:dyDescent="0.2">
      <c r="A6796" s="6"/>
    </row>
    <row r="6797" spans="1:1" x14ac:dyDescent="0.2">
      <c r="A6797" s="6"/>
    </row>
    <row r="6798" spans="1:1" x14ac:dyDescent="0.2">
      <c r="A6798" s="6"/>
    </row>
    <row r="6799" spans="1:1" x14ac:dyDescent="0.2">
      <c r="A6799" s="6"/>
    </row>
    <row r="6800" spans="1:1" x14ac:dyDescent="0.2">
      <c r="A6800" s="6"/>
    </row>
    <row r="6801" spans="1:1" x14ac:dyDescent="0.2">
      <c r="A6801" s="6"/>
    </row>
    <row r="6802" spans="1:1" x14ac:dyDescent="0.2">
      <c r="A6802" s="6"/>
    </row>
    <row r="6803" spans="1:1" x14ac:dyDescent="0.2">
      <c r="A6803" s="6"/>
    </row>
    <row r="6804" spans="1:1" x14ac:dyDescent="0.2">
      <c r="A6804" s="6"/>
    </row>
    <row r="6805" spans="1:1" x14ac:dyDescent="0.2">
      <c r="A6805" s="6"/>
    </row>
    <row r="6806" spans="1:1" x14ac:dyDescent="0.2">
      <c r="A6806" s="6"/>
    </row>
    <row r="6807" spans="1:1" x14ac:dyDescent="0.2">
      <c r="A6807" s="6"/>
    </row>
    <row r="6808" spans="1:1" x14ac:dyDescent="0.2">
      <c r="A6808" s="6"/>
    </row>
    <row r="6809" spans="1:1" x14ac:dyDescent="0.2">
      <c r="A6809" s="6"/>
    </row>
    <row r="6810" spans="1:1" x14ac:dyDescent="0.2">
      <c r="A6810" s="6"/>
    </row>
    <row r="6811" spans="1:1" x14ac:dyDescent="0.2">
      <c r="A6811" s="6"/>
    </row>
    <row r="6812" spans="1:1" x14ac:dyDescent="0.2">
      <c r="A6812" s="6"/>
    </row>
    <row r="6813" spans="1:1" x14ac:dyDescent="0.2">
      <c r="A6813" s="6"/>
    </row>
    <row r="6814" spans="1:1" x14ac:dyDescent="0.2">
      <c r="A6814" s="6"/>
    </row>
    <row r="6815" spans="1:1" x14ac:dyDescent="0.2">
      <c r="A6815" s="6"/>
    </row>
    <row r="6816" spans="1:1" x14ac:dyDescent="0.2">
      <c r="A6816" s="6"/>
    </row>
    <row r="6817" spans="1:1" x14ac:dyDescent="0.2">
      <c r="A6817" s="6"/>
    </row>
    <row r="6818" spans="1:1" x14ac:dyDescent="0.2">
      <c r="A6818" s="6"/>
    </row>
    <row r="6819" spans="1:1" x14ac:dyDescent="0.2">
      <c r="A6819" s="6"/>
    </row>
    <row r="6820" spans="1:1" x14ac:dyDescent="0.2">
      <c r="A6820" s="6"/>
    </row>
    <row r="6821" spans="1:1" x14ac:dyDescent="0.2">
      <c r="A6821" s="6"/>
    </row>
    <row r="6822" spans="1:1" x14ac:dyDescent="0.2">
      <c r="A6822" s="6"/>
    </row>
    <row r="6823" spans="1:1" x14ac:dyDescent="0.2">
      <c r="A6823" s="6"/>
    </row>
    <row r="6824" spans="1:1" x14ac:dyDescent="0.2">
      <c r="A6824" s="6"/>
    </row>
    <row r="6825" spans="1:1" x14ac:dyDescent="0.2">
      <c r="A6825" s="6"/>
    </row>
    <row r="6826" spans="1:1" x14ac:dyDescent="0.2">
      <c r="A6826" s="6"/>
    </row>
    <row r="6827" spans="1:1" x14ac:dyDescent="0.2">
      <c r="A6827" s="6"/>
    </row>
    <row r="6828" spans="1:1" x14ac:dyDescent="0.2">
      <c r="A6828" s="6"/>
    </row>
    <row r="6829" spans="1:1" x14ac:dyDescent="0.2">
      <c r="A6829" s="6"/>
    </row>
    <row r="6830" spans="1:1" x14ac:dyDescent="0.2">
      <c r="A6830" s="6"/>
    </row>
    <row r="6831" spans="1:1" x14ac:dyDescent="0.2">
      <c r="A6831" s="6"/>
    </row>
    <row r="6832" spans="1:1" x14ac:dyDescent="0.2">
      <c r="A6832" s="6"/>
    </row>
    <row r="6833" spans="1:1" x14ac:dyDescent="0.2">
      <c r="A6833" s="6"/>
    </row>
    <row r="6834" spans="1:1" x14ac:dyDescent="0.2">
      <c r="A6834" s="6"/>
    </row>
    <row r="6835" spans="1:1" x14ac:dyDescent="0.2">
      <c r="A6835" s="6"/>
    </row>
    <row r="6836" spans="1:1" x14ac:dyDescent="0.2">
      <c r="A6836" s="6"/>
    </row>
    <row r="6837" spans="1:1" x14ac:dyDescent="0.2">
      <c r="A6837" s="6"/>
    </row>
    <row r="6838" spans="1:1" x14ac:dyDescent="0.2">
      <c r="A6838" s="6"/>
    </row>
    <row r="6839" spans="1:1" x14ac:dyDescent="0.2">
      <c r="A6839" s="6"/>
    </row>
    <row r="6840" spans="1:1" x14ac:dyDescent="0.2">
      <c r="A6840" s="6"/>
    </row>
    <row r="6841" spans="1:1" x14ac:dyDescent="0.2">
      <c r="A6841" s="6"/>
    </row>
    <row r="6842" spans="1:1" x14ac:dyDescent="0.2">
      <c r="A6842" s="6"/>
    </row>
    <row r="6843" spans="1:1" x14ac:dyDescent="0.2">
      <c r="A6843" s="6"/>
    </row>
    <row r="6844" spans="1:1" x14ac:dyDescent="0.2">
      <c r="A6844" s="6"/>
    </row>
    <row r="6845" spans="1:1" x14ac:dyDescent="0.2">
      <c r="A6845" s="6"/>
    </row>
    <row r="6846" spans="1:1" x14ac:dyDescent="0.2">
      <c r="A6846" s="6"/>
    </row>
    <row r="6847" spans="1:1" x14ac:dyDescent="0.2">
      <c r="A6847" s="6"/>
    </row>
    <row r="6848" spans="1:1" x14ac:dyDescent="0.2">
      <c r="A6848" s="6"/>
    </row>
    <row r="6849" spans="1:1" x14ac:dyDescent="0.2">
      <c r="A6849" s="6"/>
    </row>
    <row r="6850" spans="1:1" x14ac:dyDescent="0.2">
      <c r="A6850" s="6"/>
    </row>
    <row r="6851" spans="1:1" x14ac:dyDescent="0.2">
      <c r="A6851" s="6"/>
    </row>
    <row r="6852" spans="1:1" x14ac:dyDescent="0.2">
      <c r="A6852" s="6"/>
    </row>
    <row r="6853" spans="1:1" x14ac:dyDescent="0.2">
      <c r="A6853" s="6"/>
    </row>
    <row r="6854" spans="1:1" x14ac:dyDescent="0.2">
      <c r="A6854" s="6"/>
    </row>
    <row r="6855" spans="1:1" x14ac:dyDescent="0.2">
      <c r="A6855" s="6"/>
    </row>
    <row r="6856" spans="1:1" x14ac:dyDescent="0.2">
      <c r="A6856" s="6"/>
    </row>
    <row r="6857" spans="1:1" x14ac:dyDescent="0.2">
      <c r="A6857" s="6"/>
    </row>
    <row r="6858" spans="1:1" x14ac:dyDescent="0.2">
      <c r="A6858" s="6"/>
    </row>
    <row r="6859" spans="1:1" x14ac:dyDescent="0.2">
      <c r="A6859" s="6"/>
    </row>
    <row r="6860" spans="1:1" x14ac:dyDescent="0.2">
      <c r="A6860" s="6"/>
    </row>
    <row r="6861" spans="1:1" x14ac:dyDescent="0.2">
      <c r="A6861" s="6"/>
    </row>
    <row r="6862" spans="1:1" x14ac:dyDescent="0.2">
      <c r="A6862" s="6"/>
    </row>
    <row r="6863" spans="1:1" x14ac:dyDescent="0.2">
      <c r="A6863" s="6"/>
    </row>
    <row r="6864" spans="1:1" x14ac:dyDescent="0.2">
      <c r="A6864" s="6"/>
    </row>
    <row r="6865" spans="1:1" x14ac:dyDescent="0.2">
      <c r="A6865" s="6"/>
    </row>
    <row r="6866" spans="1:1" x14ac:dyDescent="0.2">
      <c r="A6866" s="6"/>
    </row>
    <row r="6867" spans="1:1" x14ac:dyDescent="0.2">
      <c r="A6867" s="6"/>
    </row>
    <row r="6868" spans="1:1" x14ac:dyDescent="0.2">
      <c r="A6868" s="6"/>
    </row>
    <row r="6869" spans="1:1" x14ac:dyDescent="0.2">
      <c r="A6869" s="6"/>
    </row>
    <row r="6870" spans="1:1" x14ac:dyDescent="0.2">
      <c r="A6870" s="6"/>
    </row>
    <row r="6871" spans="1:1" x14ac:dyDescent="0.2">
      <c r="A6871" s="6"/>
    </row>
    <row r="6872" spans="1:1" x14ac:dyDescent="0.2">
      <c r="A6872" s="6"/>
    </row>
    <row r="6873" spans="1:1" x14ac:dyDescent="0.2">
      <c r="A6873" s="6"/>
    </row>
    <row r="6874" spans="1:1" x14ac:dyDescent="0.2">
      <c r="A6874" s="6"/>
    </row>
    <row r="6875" spans="1:1" x14ac:dyDescent="0.2">
      <c r="A6875" s="6"/>
    </row>
    <row r="6876" spans="1:1" x14ac:dyDescent="0.2">
      <c r="A6876" s="6"/>
    </row>
    <row r="6877" spans="1:1" x14ac:dyDescent="0.2">
      <c r="A6877" s="6"/>
    </row>
    <row r="6878" spans="1:1" x14ac:dyDescent="0.2">
      <c r="A6878" s="6"/>
    </row>
    <row r="6879" spans="1:1" x14ac:dyDescent="0.2">
      <c r="A6879" s="6"/>
    </row>
    <row r="6880" spans="1:1" x14ac:dyDescent="0.2">
      <c r="A6880" s="6"/>
    </row>
    <row r="6881" spans="1:1" x14ac:dyDescent="0.2">
      <c r="A6881" s="6"/>
    </row>
    <row r="6882" spans="1:1" x14ac:dyDescent="0.2">
      <c r="A6882" s="6"/>
    </row>
    <row r="6883" spans="1:1" x14ac:dyDescent="0.2">
      <c r="A6883" s="6"/>
    </row>
    <row r="6884" spans="1:1" x14ac:dyDescent="0.2">
      <c r="A6884" s="6"/>
    </row>
    <row r="6885" spans="1:1" x14ac:dyDescent="0.2">
      <c r="A6885" s="6"/>
    </row>
    <row r="6886" spans="1:1" x14ac:dyDescent="0.2">
      <c r="A6886" s="6"/>
    </row>
    <row r="6887" spans="1:1" x14ac:dyDescent="0.2">
      <c r="A6887" s="6"/>
    </row>
    <row r="6888" spans="1:1" x14ac:dyDescent="0.2">
      <c r="A6888" s="6"/>
    </row>
    <row r="6889" spans="1:1" x14ac:dyDescent="0.2">
      <c r="A6889" s="6"/>
    </row>
    <row r="6890" spans="1:1" x14ac:dyDescent="0.2">
      <c r="A6890" s="6"/>
    </row>
    <row r="6891" spans="1:1" x14ac:dyDescent="0.2">
      <c r="A6891" s="6"/>
    </row>
    <row r="6892" spans="1:1" x14ac:dyDescent="0.2">
      <c r="A6892" s="6"/>
    </row>
    <row r="6893" spans="1:1" x14ac:dyDescent="0.2">
      <c r="A6893" s="6"/>
    </row>
    <row r="6894" spans="1:1" x14ac:dyDescent="0.2">
      <c r="A6894" s="6"/>
    </row>
    <row r="6895" spans="1:1" x14ac:dyDescent="0.2">
      <c r="A6895" s="6"/>
    </row>
    <row r="6896" spans="1:1" x14ac:dyDescent="0.2">
      <c r="A6896" s="6"/>
    </row>
    <row r="6897" spans="1:1" x14ac:dyDescent="0.2">
      <c r="A6897" s="6"/>
    </row>
    <row r="6898" spans="1:1" x14ac:dyDescent="0.2">
      <c r="A6898" s="6"/>
    </row>
    <row r="6899" spans="1:1" x14ac:dyDescent="0.2">
      <c r="A6899" s="6"/>
    </row>
    <row r="6900" spans="1:1" x14ac:dyDescent="0.2">
      <c r="A6900" s="6"/>
    </row>
    <row r="6901" spans="1:1" x14ac:dyDescent="0.2">
      <c r="A6901" s="6"/>
    </row>
    <row r="6902" spans="1:1" x14ac:dyDescent="0.2">
      <c r="A6902" s="6"/>
    </row>
    <row r="6903" spans="1:1" x14ac:dyDescent="0.2">
      <c r="A6903" s="6"/>
    </row>
    <row r="6904" spans="1:1" x14ac:dyDescent="0.2">
      <c r="A6904" s="6"/>
    </row>
    <row r="6905" spans="1:1" x14ac:dyDescent="0.2">
      <c r="A6905" s="6"/>
    </row>
    <row r="6906" spans="1:1" x14ac:dyDescent="0.2">
      <c r="A6906" s="6"/>
    </row>
    <row r="6907" spans="1:1" x14ac:dyDescent="0.2">
      <c r="A6907" s="6"/>
    </row>
    <row r="6908" spans="1:1" x14ac:dyDescent="0.2">
      <c r="A6908" s="6"/>
    </row>
    <row r="6909" spans="1:1" x14ac:dyDescent="0.2">
      <c r="A6909" s="6"/>
    </row>
    <row r="6910" spans="1:1" x14ac:dyDescent="0.2">
      <c r="A6910" s="6"/>
    </row>
    <row r="6911" spans="1:1" x14ac:dyDescent="0.2">
      <c r="A6911" s="6"/>
    </row>
    <row r="6912" spans="1:1" x14ac:dyDescent="0.2">
      <c r="A6912" s="6"/>
    </row>
    <row r="6913" spans="1:1" x14ac:dyDescent="0.2">
      <c r="A6913" s="6"/>
    </row>
    <row r="6914" spans="1:1" x14ac:dyDescent="0.2">
      <c r="A6914" s="6"/>
    </row>
    <row r="6915" spans="1:1" x14ac:dyDescent="0.2">
      <c r="A6915" s="6"/>
    </row>
    <row r="6916" spans="1:1" x14ac:dyDescent="0.2">
      <c r="A6916" s="6"/>
    </row>
    <row r="6917" spans="1:1" x14ac:dyDescent="0.2">
      <c r="A6917" s="6"/>
    </row>
    <row r="6918" spans="1:1" x14ac:dyDescent="0.2">
      <c r="A6918" s="6"/>
    </row>
    <row r="6919" spans="1:1" x14ac:dyDescent="0.2">
      <c r="A6919" s="6"/>
    </row>
    <row r="6920" spans="1:1" x14ac:dyDescent="0.2">
      <c r="A6920" s="6"/>
    </row>
    <row r="6921" spans="1:1" x14ac:dyDescent="0.2">
      <c r="A6921" s="6"/>
    </row>
    <row r="6922" spans="1:1" x14ac:dyDescent="0.2">
      <c r="A6922" s="6"/>
    </row>
    <row r="6923" spans="1:1" x14ac:dyDescent="0.2">
      <c r="A6923" s="6"/>
    </row>
    <row r="6924" spans="1:1" x14ac:dyDescent="0.2">
      <c r="A6924" s="6"/>
    </row>
    <row r="6925" spans="1:1" x14ac:dyDescent="0.2">
      <c r="A6925" s="6"/>
    </row>
    <row r="6926" spans="1:1" x14ac:dyDescent="0.2">
      <c r="A6926" s="6"/>
    </row>
    <row r="6927" spans="1:1" x14ac:dyDescent="0.2">
      <c r="A6927" s="6"/>
    </row>
    <row r="6928" spans="1:1" x14ac:dyDescent="0.2">
      <c r="A6928" s="6"/>
    </row>
    <row r="6929" spans="1:1" x14ac:dyDescent="0.2">
      <c r="A6929" s="6"/>
    </row>
    <row r="6930" spans="1:1" x14ac:dyDescent="0.2">
      <c r="A6930" s="6"/>
    </row>
    <row r="6931" spans="1:1" x14ac:dyDescent="0.2">
      <c r="A6931" s="6"/>
    </row>
    <row r="6932" spans="1:1" x14ac:dyDescent="0.2">
      <c r="A6932" s="6"/>
    </row>
    <row r="6933" spans="1:1" x14ac:dyDescent="0.2">
      <c r="A6933" s="6"/>
    </row>
    <row r="6934" spans="1:1" x14ac:dyDescent="0.2">
      <c r="A6934" s="6"/>
    </row>
    <row r="6935" spans="1:1" x14ac:dyDescent="0.2">
      <c r="A6935" s="6"/>
    </row>
    <row r="6936" spans="1:1" x14ac:dyDescent="0.2">
      <c r="A6936" s="6"/>
    </row>
    <row r="6937" spans="1:1" x14ac:dyDescent="0.2">
      <c r="A6937" s="6"/>
    </row>
    <row r="6938" spans="1:1" x14ac:dyDescent="0.2">
      <c r="A6938" s="6"/>
    </row>
    <row r="6939" spans="1:1" x14ac:dyDescent="0.2">
      <c r="A6939" s="6"/>
    </row>
    <row r="6940" spans="1:1" x14ac:dyDescent="0.2">
      <c r="A6940" s="6"/>
    </row>
    <row r="6941" spans="1:1" x14ac:dyDescent="0.2">
      <c r="A6941" s="6"/>
    </row>
    <row r="6942" spans="1:1" x14ac:dyDescent="0.2">
      <c r="A6942" s="6"/>
    </row>
    <row r="6943" spans="1:1" x14ac:dyDescent="0.2">
      <c r="A6943" s="6"/>
    </row>
    <row r="6944" spans="1:1" x14ac:dyDescent="0.2">
      <c r="A6944" s="6"/>
    </row>
    <row r="6945" spans="1:1" x14ac:dyDescent="0.2">
      <c r="A6945" s="6"/>
    </row>
    <row r="6946" spans="1:1" x14ac:dyDescent="0.2">
      <c r="A6946" s="6"/>
    </row>
    <row r="6947" spans="1:1" x14ac:dyDescent="0.2">
      <c r="A6947" s="6"/>
    </row>
    <row r="6948" spans="1:1" x14ac:dyDescent="0.2">
      <c r="A6948" s="6"/>
    </row>
    <row r="6949" spans="1:1" x14ac:dyDescent="0.2">
      <c r="A6949" s="6"/>
    </row>
    <row r="6950" spans="1:1" x14ac:dyDescent="0.2">
      <c r="A6950" s="6"/>
    </row>
    <row r="6951" spans="1:1" x14ac:dyDescent="0.2">
      <c r="A6951" s="6"/>
    </row>
    <row r="6952" spans="1:1" x14ac:dyDescent="0.2">
      <c r="A6952" s="6"/>
    </row>
    <row r="6953" spans="1:1" x14ac:dyDescent="0.2">
      <c r="A6953" s="6"/>
    </row>
    <row r="6954" spans="1:1" x14ac:dyDescent="0.2">
      <c r="A6954" s="6"/>
    </row>
    <row r="6955" spans="1:1" x14ac:dyDescent="0.2">
      <c r="A6955" s="6"/>
    </row>
    <row r="6956" spans="1:1" x14ac:dyDescent="0.2">
      <c r="A6956" s="6"/>
    </row>
    <row r="6957" spans="1:1" x14ac:dyDescent="0.2">
      <c r="A6957" s="6"/>
    </row>
    <row r="6958" spans="1:1" x14ac:dyDescent="0.2">
      <c r="A6958" s="6"/>
    </row>
    <row r="6959" spans="1:1" x14ac:dyDescent="0.2">
      <c r="A6959" s="6"/>
    </row>
    <row r="6960" spans="1:1" x14ac:dyDescent="0.2">
      <c r="A6960" s="6"/>
    </row>
    <row r="6961" spans="1:1" x14ac:dyDescent="0.2">
      <c r="A6961" s="6"/>
    </row>
    <row r="6962" spans="1:1" x14ac:dyDescent="0.2">
      <c r="A6962" s="6"/>
    </row>
    <row r="6963" spans="1:1" x14ac:dyDescent="0.2">
      <c r="A6963" s="6"/>
    </row>
    <row r="6964" spans="1:1" x14ac:dyDescent="0.2">
      <c r="A6964" s="6"/>
    </row>
    <row r="6965" spans="1:1" x14ac:dyDescent="0.2">
      <c r="A6965" s="6"/>
    </row>
    <row r="6966" spans="1:1" x14ac:dyDescent="0.2">
      <c r="A6966" s="6"/>
    </row>
    <row r="6967" spans="1:1" x14ac:dyDescent="0.2">
      <c r="A6967" s="6"/>
    </row>
    <row r="6968" spans="1:1" x14ac:dyDescent="0.2">
      <c r="A6968" s="6"/>
    </row>
    <row r="6969" spans="1:1" x14ac:dyDescent="0.2">
      <c r="A6969" s="6"/>
    </row>
    <row r="6970" spans="1:1" x14ac:dyDescent="0.2">
      <c r="A6970" s="6"/>
    </row>
    <row r="6971" spans="1:1" x14ac:dyDescent="0.2">
      <c r="A6971" s="6"/>
    </row>
    <row r="6972" spans="1:1" x14ac:dyDescent="0.2">
      <c r="A6972" s="6"/>
    </row>
    <row r="6973" spans="1:1" x14ac:dyDescent="0.2">
      <c r="A6973" s="6"/>
    </row>
    <row r="6974" spans="1:1" x14ac:dyDescent="0.2">
      <c r="A6974" s="6"/>
    </row>
    <row r="6975" spans="1:1" x14ac:dyDescent="0.2">
      <c r="A6975" s="6"/>
    </row>
    <row r="6976" spans="1:1" x14ac:dyDescent="0.2">
      <c r="A6976" s="6"/>
    </row>
    <row r="6977" spans="1:1" x14ac:dyDescent="0.2">
      <c r="A6977" s="6"/>
    </row>
    <row r="6978" spans="1:1" x14ac:dyDescent="0.2">
      <c r="A6978" s="6"/>
    </row>
    <row r="6979" spans="1:1" x14ac:dyDescent="0.2">
      <c r="A6979" s="6"/>
    </row>
    <row r="6980" spans="1:1" x14ac:dyDescent="0.2">
      <c r="A6980" s="6"/>
    </row>
    <row r="6981" spans="1:1" x14ac:dyDescent="0.2">
      <c r="A6981" s="6"/>
    </row>
    <row r="6982" spans="1:1" x14ac:dyDescent="0.2">
      <c r="A6982" s="6"/>
    </row>
    <row r="6983" spans="1:1" x14ac:dyDescent="0.2">
      <c r="A6983" s="6"/>
    </row>
    <row r="6984" spans="1:1" x14ac:dyDescent="0.2">
      <c r="A6984" s="6"/>
    </row>
    <row r="6985" spans="1:1" x14ac:dyDescent="0.2">
      <c r="A6985" s="6"/>
    </row>
    <row r="6986" spans="1:1" x14ac:dyDescent="0.2">
      <c r="A6986" s="6"/>
    </row>
    <row r="6987" spans="1:1" x14ac:dyDescent="0.2">
      <c r="A6987" s="6"/>
    </row>
    <row r="6988" spans="1:1" x14ac:dyDescent="0.2">
      <c r="A6988" s="6"/>
    </row>
    <row r="6989" spans="1:1" x14ac:dyDescent="0.2">
      <c r="A6989" s="6"/>
    </row>
    <row r="6990" spans="1:1" x14ac:dyDescent="0.2">
      <c r="A6990" s="6"/>
    </row>
    <row r="6991" spans="1:1" x14ac:dyDescent="0.2">
      <c r="A6991" s="6"/>
    </row>
    <row r="6992" spans="1:1" x14ac:dyDescent="0.2">
      <c r="A6992" s="6"/>
    </row>
    <row r="6993" spans="1:1" x14ac:dyDescent="0.2">
      <c r="A6993" s="6"/>
    </row>
    <row r="6994" spans="1:1" x14ac:dyDescent="0.2">
      <c r="A6994" s="6"/>
    </row>
    <row r="6995" spans="1:1" x14ac:dyDescent="0.2">
      <c r="A6995" s="6"/>
    </row>
    <row r="6996" spans="1:1" x14ac:dyDescent="0.2">
      <c r="A6996" s="6"/>
    </row>
    <row r="6997" spans="1:1" x14ac:dyDescent="0.2">
      <c r="A6997" s="6"/>
    </row>
    <row r="6998" spans="1:1" x14ac:dyDescent="0.2">
      <c r="A6998" s="6"/>
    </row>
    <row r="6999" spans="1:1" x14ac:dyDescent="0.2">
      <c r="A6999" s="6"/>
    </row>
    <row r="7000" spans="1:1" x14ac:dyDescent="0.2">
      <c r="A7000" s="6"/>
    </row>
    <row r="7001" spans="1:1" x14ac:dyDescent="0.2">
      <c r="A7001" s="6"/>
    </row>
    <row r="7002" spans="1:1" x14ac:dyDescent="0.2">
      <c r="A7002" s="6"/>
    </row>
    <row r="7003" spans="1:1" x14ac:dyDescent="0.2">
      <c r="A7003" s="6"/>
    </row>
    <row r="7004" spans="1:1" x14ac:dyDescent="0.2">
      <c r="A7004" s="6"/>
    </row>
    <row r="7005" spans="1:1" x14ac:dyDescent="0.2">
      <c r="A7005" s="6"/>
    </row>
    <row r="7006" spans="1:1" x14ac:dyDescent="0.2">
      <c r="A7006" s="6"/>
    </row>
    <row r="7007" spans="1:1" x14ac:dyDescent="0.2">
      <c r="A7007" s="6"/>
    </row>
    <row r="7008" spans="1:1" x14ac:dyDescent="0.2">
      <c r="A7008" s="6"/>
    </row>
    <row r="7009" spans="1:1" x14ac:dyDescent="0.2">
      <c r="A7009" s="6"/>
    </row>
    <row r="7010" spans="1:1" x14ac:dyDescent="0.2">
      <c r="A7010" s="6"/>
    </row>
    <row r="7011" spans="1:1" x14ac:dyDescent="0.2">
      <c r="A7011" s="6"/>
    </row>
    <row r="7012" spans="1:1" x14ac:dyDescent="0.2">
      <c r="A7012" s="6"/>
    </row>
    <row r="7013" spans="1:1" x14ac:dyDescent="0.2">
      <c r="A7013" s="6"/>
    </row>
    <row r="7014" spans="1:1" x14ac:dyDescent="0.2">
      <c r="A7014" s="6"/>
    </row>
    <row r="7015" spans="1:1" x14ac:dyDescent="0.2">
      <c r="A7015" s="6"/>
    </row>
    <row r="7016" spans="1:1" x14ac:dyDescent="0.2">
      <c r="A7016" s="6"/>
    </row>
    <row r="7017" spans="1:1" x14ac:dyDescent="0.2">
      <c r="A7017" s="6"/>
    </row>
    <row r="7018" spans="1:1" x14ac:dyDescent="0.2">
      <c r="A7018" s="6"/>
    </row>
    <row r="7019" spans="1:1" x14ac:dyDescent="0.2">
      <c r="A7019" s="6"/>
    </row>
    <row r="7020" spans="1:1" x14ac:dyDescent="0.2">
      <c r="A7020" s="6"/>
    </row>
    <row r="7021" spans="1:1" x14ac:dyDescent="0.2">
      <c r="A7021" s="6"/>
    </row>
    <row r="7022" spans="1:1" x14ac:dyDescent="0.2">
      <c r="A7022" s="6"/>
    </row>
    <row r="7023" spans="1:1" x14ac:dyDescent="0.2">
      <c r="A7023" s="6"/>
    </row>
    <row r="7024" spans="1:1" x14ac:dyDescent="0.2">
      <c r="A7024" s="6"/>
    </row>
    <row r="7025" spans="1:1" x14ac:dyDescent="0.2">
      <c r="A7025" s="6"/>
    </row>
    <row r="7026" spans="1:1" x14ac:dyDescent="0.2">
      <c r="A7026" s="6"/>
    </row>
    <row r="7027" spans="1:1" x14ac:dyDescent="0.2">
      <c r="A7027" s="6"/>
    </row>
    <row r="7028" spans="1:1" x14ac:dyDescent="0.2">
      <c r="A7028" s="6"/>
    </row>
    <row r="7029" spans="1:1" x14ac:dyDescent="0.2">
      <c r="A7029" s="6"/>
    </row>
    <row r="7030" spans="1:1" x14ac:dyDescent="0.2">
      <c r="A7030" s="6"/>
    </row>
    <row r="7031" spans="1:1" x14ac:dyDescent="0.2">
      <c r="A7031" s="6"/>
    </row>
    <row r="7032" spans="1:1" x14ac:dyDescent="0.2">
      <c r="A7032" s="6"/>
    </row>
    <row r="7033" spans="1:1" x14ac:dyDescent="0.2">
      <c r="A7033" s="6"/>
    </row>
    <row r="7034" spans="1:1" x14ac:dyDescent="0.2">
      <c r="A7034" s="6"/>
    </row>
    <row r="7035" spans="1:1" x14ac:dyDescent="0.2">
      <c r="A7035" s="6"/>
    </row>
    <row r="7036" spans="1:1" x14ac:dyDescent="0.2">
      <c r="A7036" s="6"/>
    </row>
    <row r="7037" spans="1:1" x14ac:dyDescent="0.2">
      <c r="A7037" s="6"/>
    </row>
    <row r="7038" spans="1:1" x14ac:dyDescent="0.2">
      <c r="A7038" s="6"/>
    </row>
    <row r="7039" spans="1:1" x14ac:dyDescent="0.2">
      <c r="A7039" s="6"/>
    </row>
    <row r="7040" spans="1:1" x14ac:dyDescent="0.2">
      <c r="A7040" s="6"/>
    </row>
    <row r="7041" spans="1:1" x14ac:dyDescent="0.2">
      <c r="A7041" s="6"/>
    </row>
    <row r="7042" spans="1:1" x14ac:dyDescent="0.2">
      <c r="A7042" s="6"/>
    </row>
    <row r="7043" spans="1:1" x14ac:dyDescent="0.2">
      <c r="A7043" s="6"/>
    </row>
    <row r="7044" spans="1:1" x14ac:dyDescent="0.2">
      <c r="A7044" s="6"/>
    </row>
    <row r="7045" spans="1:1" x14ac:dyDescent="0.2">
      <c r="A7045" s="6"/>
    </row>
    <row r="7046" spans="1:1" x14ac:dyDescent="0.2">
      <c r="A7046" s="6"/>
    </row>
    <row r="7047" spans="1:1" x14ac:dyDescent="0.2">
      <c r="A7047" s="6"/>
    </row>
    <row r="7048" spans="1:1" x14ac:dyDescent="0.2">
      <c r="A7048" s="6"/>
    </row>
    <row r="7049" spans="1:1" x14ac:dyDescent="0.2">
      <c r="A7049" s="6"/>
    </row>
    <row r="7050" spans="1:1" x14ac:dyDescent="0.2">
      <c r="A7050" s="6"/>
    </row>
    <row r="7051" spans="1:1" x14ac:dyDescent="0.2">
      <c r="A7051" s="6"/>
    </row>
    <row r="7052" spans="1:1" x14ac:dyDescent="0.2">
      <c r="A7052" s="6"/>
    </row>
    <row r="7053" spans="1:1" x14ac:dyDescent="0.2">
      <c r="A7053" s="6"/>
    </row>
    <row r="7054" spans="1:1" x14ac:dyDescent="0.2">
      <c r="A7054" s="6"/>
    </row>
    <row r="7055" spans="1:1" x14ac:dyDescent="0.2">
      <c r="A7055" s="6"/>
    </row>
    <row r="7056" spans="1:1" x14ac:dyDescent="0.2">
      <c r="A7056" s="6"/>
    </row>
    <row r="7057" spans="1:1" x14ac:dyDescent="0.2">
      <c r="A7057" s="6"/>
    </row>
    <row r="7058" spans="1:1" x14ac:dyDescent="0.2">
      <c r="A7058" s="6"/>
    </row>
    <row r="7059" spans="1:1" x14ac:dyDescent="0.2">
      <c r="A7059" s="6"/>
    </row>
    <row r="7060" spans="1:1" x14ac:dyDescent="0.2">
      <c r="A7060" s="6"/>
    </row>
    <row r="7061" spans="1:1" x14ac:dyDescent="0.2">
      <c r="A7061" s="6"/>
    </row>
    <row r="7062" spans="1:1" x14ac:dyDescent="0.2">
      <c r="A7062" s="6"/>
    </row>
    <row r="7063" spans="1:1" x14ac:dyDescent="0.2">
      <c r="A7063" s="6"/>
    </row>
    <row r="7064" spans="1:1" x14ac:dyDescent="0.2">
      <c r="A7064" s="6"/>
    </row>
    <row r="7065" spans="1:1" x14ac:dyDescent="0.2">
      <c r="A7065" s="6"/>
    </row>
    <row r="7066" spans="1:1" x14ac:dyDescent="0.2">
      <c r="A7066" s="6"/>
    </row>
    <row r="7067" spans="1:1" x14ac:dyDescent="0.2">
      <c r="A7067" s="6"/>
    </row>
    <row r="7068" spans="1:1" x14ac:dyDescent="0.2">
      <c r="A7068" s="6"/>
    </row>
    <row r="7069" spans="1:1" x14ac:dyDescent="0.2">
      <c r="A7069" s="6"/>
    </row>
    <row r="7070" spans="1:1" x14ac:dyDescent="0.2">
      <c r="A7070" s="6"/>
    </row>
    <row r="7071" spans="1:1" x14ac:dyDescent="0.2">
      <c r="A7071" s="6"/>
    </row>
    <row r="7072" spans="1:1" x14ac:dyDescent="0.2">
      <c r="A7072" s="6"/>
    </row>
    <row r="7073" spans="1:1" x14ac:dyDescent="0.2">
      <c r="A7073" s="6"/>
    </row>
    <row r="7074" spans="1:1" x14ac:dyDescent="0.2">
      <c r="A7074" s="6"/>
    </row>
    <row r="7075" spans="1:1" x14ac:dyDescent="0.2">
      <c r="A7075" s="6"/>
    </row>
    <row r="7076" spans="1:1" x14ac:dyDescent="0.2">
      <c r="A7076" s="6"/>
    </row>
    <row r="7077" spans="1:1" x14ac:dyDescent="0.2">
      <c r="A7077" s="6"/>
    </row>
    <row r="7078" spans="1:1" x14ac:dyDescent="0.2">
      <c r="A7078" s="6"/>
    </row>
    <row r="7079" spans="1:1" x14ac:dyDescent="0.2">
      <c r="A7079" s="6"/>
    </row>
    <row r="7080" spans="1:1" x14ac:dyDescent="0.2">
      <c r="A7080" s="6"/>
    </row>
    <row r="7081" spans="1:1" x14ac:dyDescent="0.2">
      <c r="A7081" s="6"/>
    </row>
    <row r="7082" spans="1:1" x14ac:dyDescent="0.2">
      <c r="A7082" s="6"/>
    </row>
    <row r="7083" spans="1:1" x14ac:dyDescent="0.2">
      <c r="A7083" s="6"/>
    </row>
    <row r="7084" spans="1:1" x14ac:dyDescent="0.2">
      <c r="A7084" s="6"/>
    </row>
    <row r="7085" spans="1:1" x14ac:dyDescent="0.2">
      <c r="A7085" s="6"/>
    </row>
    <row r="7086" spans="1:1" x14ac:dyDescent="0.2">
      <c r="A7086" s="6"/>
    </row>
    <row r="7087" spans="1:1" x14ac:dyDescent="0.2">
      <c r="A7087" s="6"/>
    </row>
    <row r="7088" spans="1:1" x14ac:dyDescent="0.2">
      <c r="A7088" s="6"/>
    </row>
    <row r="7089" spans="1:1" x14ac:dyDescent="0.2">
      <c r="A7089" s="6"/>
    </row>
    <row r="7090" spans="1:1" x14ac:dyDescent="0.2">
      <c r="A7090" s="6"/>
    </row>
    <row r="7091" spans="1:1" x14ac:dyDescent="0.2">
      <c r="A7091" s="6"/>
    </row>
    <row r="7092" spans="1:1" x14ac:dyDescent="0.2">
      <c r="A7092" s="6"/>
    </row>
    <row r="7093" spans="1:1" x14ac:dyDescent="0.2">
      <c r="A7093" s="6"/>
    </row>
    <row r="7094" spans="1:1" x14ac:dyDescent="0.2">
      <c r="A7094" s="6"/>
    </row>
    <row r="7095" spans="1:1" x14ac:dyDescent="0.2">
      <c r="A7095" s="6"/>
    </row>
    <row r="7096" spans="1:1" x14ac:dyDescent="0.2">
      <c r="A7096" s="6"/>
    </row>
    <row r="7097" spans="1:1" x14ac:dyDescent="0.2">
      <c r="A7097" s="6"/>
    </row>
    <row r="7098" spans="1:1" x14ac:dyDescent="0.2">
      <c r="A7098" s="6"/>
    </row>
    <row r="7099" spans="1:1" x14ac:dyDescent="0.2">
      <c r="A7099" s="6"/>
    </row>
    <row r="7100" spans="1:1" x14ac:dyDescent="0.2">
      <c r="A7100" s="6"/>
    </row>
    <row r="7101" spans="1:1" x14ac:dyDescent="0.2">
      <c r="A7101" s="6"/>
    </row>
    <row r="7102" spans="1:1" x14ac:dyDescent="0.2">
      <c r="A7102" s="6"/>
    </row>
    <row r="7103" spans="1:1" x14ac:dyDescent="0.2">
      <c r="A7103" s="6"/>
    </row>
    <row r="7104" spans="1:1" x14ac:dyDescent="0.2">
      <c r="A7104" s="6"/>
    </row>
    <row r="7105" spans="1:1" x14ac:dyDescent="0.2">
      <c r="A7105" s="6"/>
    </row>
    <row r="7106" spans="1:1" x14ac:dyDescent="0.2">
      <c r="A7106" s="6"/>
    </row>
    <row r="7107" spans="1:1" x14ac:dyDescent="0.2">
      <c r="A7107" s="6"/>
    </row>
    <row r="7108" spans="1:1" x14ac:dyDescent="0.2">
      <c r="A7108" s="6"/>
    </row>
    <row r="7109" spans="1:1" x14ac:dyDescent="0.2">
      <c r="A7109" s="6"/>
    </row>
    <row r="7110" spans="1:1" x14ac:dyDescent="0.2">
      <c r="A7110" s="6"/>
    </row>
    <row r="7111" spans="1:1" x14ac:dyDescent="0.2">
      <c r="A7111" s="6"/>
    </row>
    <row r="7112" spans="1:1" x14ac:dyDescent="0.2">
      <c r="A7112" s="6"/>
    </row>
    <row r="7113" spans="1:1" x14ac:dyDescent="0.2">
      <c r="A7113" s="6"/>
    </row>
    <row r="7114" spans="1:1" x14ac:dyDescent="0.2">
      <c r="A7114" s="6"/>
    </row>
    <row r="7115" spans="1:1" x14ac:dyDescent="0.2">
      <c r="A7115" s="6"/>
    </row>
    <row r="7116" spans="1:1" x14ac:dyDescent="0.2">
      <c r="A7116" s="6"/>
    </row>
    <row r="7117" spans="1:1" x14ac:dyDescent="0.2">
      <c r="A7117" s="6"/>
    </row>
    <row r="7118" spans="1:1" x14ac:dyDescent="0.2">
      <c r="A7118" s="6"/>
    </row>
    <row r="7119" spans="1:1" x14ac:dyDescent="0.2">
      <c r="A7119" s="6"/>
    </row>
    <row r="7120" spans="1:1" x14ac:dyDescent="0.2">
      <c r="A7120" s="6"/>
    </row>
    <row r="7121" spans="1:1" x14ac:dyDescent="0.2">
      <c r="A7121" s="6"/>
    </row>
    <row r="7122" spans="1:1" x14ac:dyDescent="0.2">
      <c r="A7122" s="6"/>
    </row>
    <row r="7123" spans="1:1" x14ac:dyDescent="0.2">
      <c r="A7123" s="6"/>
    </row>
    <row r="7124" spans="1:1" x14ac:dyDescent="0.2">
      <c r="A7124" s="6"/>
    </row>
    <row r="7125" spans="1:1" x14ac:dyDescent="0.2">
      <c r="A7125" s="6"/>
    </row>
    <row r="7126" spans="1:1" x14ac:dyDescent="0.2">
      <c r="A7126" s="6"/>
    </row>
    <row r="7127" spans="1:1" x14ac:dyDescent="0.2">
      <c r="A7127" s="6"/>
    </row>
    <row r="7128" spans="1:1" x14ac:dyDescent="0.2">
      <c r="A7128" s="6"/>
    </row>
    <row r="7129" spans="1:1" x14ac:dyDescent="0.2">
      <c r="A7129" s="6"/>
    </row>
    <row r="7130" spans="1:1" x14ac:dyDescent="0.2">
      <c r="A7130" s="6"/>
    </row>
    <row r="7131" spans="1:1" x14ac:dyDescent="0.2">
      <c r="A7131" s="6"/>
    </row>
    <row r="7132" spans="1:1" x14ac:dyDescent="0.2">
      <c r="A7132" s="6"/>
    </row>
    <row r="7133" spans="1:1" x14ac:dyDescent="0.2">
      <c r="A7133" s="6"/>
    </row>
    <row r="7134" spans="1:1" x14ac:dyDescent="0.2">
      <c r="A7134" s="6"/>
    </row>
    <row r="7135" spans="1:1" x14ac:dyDescent="0.2">
      <c r="A7135" s="6"/>
    </row>
    <row r="7136" spans="1:1" x14ac:dyDescent="0.2">
      <c r="A7136" s="6"/>
    </row>
    <row r="7137" spans="1:1" x14ac:dyDescent="0.2">
      <c r="A7137" s="6"/>
    </row>
    <row r="7138" spans="1:1" x14ac:dyDescent="0.2">
      <c r="A7138" s="6"/>
    </row>
    <row r="7139" spans="1:1" x14ac:dyDescent="0.2">
      <c r="A7139" s="6"/>
    </row>
    <row r="7140" spans="1:1" x14ac:dyDescent="0.2">
      <c r="A7140" s="6"/>
    </row>
    <row r="7141" spans="1:1" x14ac:dyDescent="0.2">
      <c r="A7141" s="6"/>
    </row>
    <row r="7142" spans="1:1" x14ac:dyDescent="0.2">
      <c r="A7142" s="6"/>
    </row>
    <row r="7143" spans="1:1" x14ac:dyDescent="0.2">
      <c r="A7143" s="6"/>
    </row>
    <row r="7144" spans="1:1" x14ac:dyDescent="0.2">
      <c r="A7144" s="6"/>
    </row>
    <row r="7145" spans="1:1" x14ac:dyDescent="0.2">
      <c r="A7145" s="6"/>
    </row>
    <row r="7146" spans="1:1" x14ac:dyDescent="0.2">
      <c r="A7146" s="6"/>
    </row>
    <row r="7147" spans="1:1" x14ac:dyDescent="0.2">
      <c r="A7147" s="6"/>
    </row>
    <row r="7148" spans="1:1" x14ac:dyDescent="0.2">
      <c r="A7148" s="6"/>
    </row>
    <row r="7149" spans="1:1" x14ac:dyDescent="0.2">
      <c r="A7149" s="6"/>
    </row>
    <row r="7150" spans="1:1" x14ac:dyDescent="0.2">
      <c r="A7150" s="6"/>
    </row>
    <row r="7151" spans="1:1" x14ac:dyDescent="0.2">
      <c r="A7151" s="6"/>
    </row>
    <row r="7152" spans="1:1" x14ac:dyDescent="0.2">
      <c r="A7152" s="6"/>
    </row>
    <row r="7153" spans="1:1" x14ac:dyDescent="0.2">
      <c r="A7153" s="6"/>
    </row>
    <row r="7154" spans="1:1" x14ac:dyDescent="0.2">
      <c r="A7154" s="6"/>
    </row>
    <row r="7155" spans="1:1" x14ac:dyDescent="0.2">
      <c r="A7155" s="6"/>
    </row>
    <row r="7156" spans="1:1" x14ac:dyDescent="0.2">
      <c r="A7156" s="6"/>
    </row>
    <row r="7157" spans="1:1" x14ac:dyDescent="0.2">
      <c r="A7157" s="6"/>
    </row>
    <row r="7158" spans="1:1" x14ac:dyDescent="0.2">
      <c r="A7158" s="6"/>
    </row>
    <row r="7159" spans="1:1" x14ac:dyDescent="0.2">
      <c r="A7159" s="6"/>
    </row>
    <row r="7160" spans="1:1" x14ac:dyDescent="0.2">
      <c r="A7160" s="6"/>
    </row>
    <row r="7161" spans="1:1" x14ac:dyDescent="0.2">
      <c r="A7161" s="6"/>
    </row>
    <row r="7162" spans="1:1" x14ac:dyDescent="0.2">
      <c r="A7162" s="6"/>
    </row>
    <row r="7163" spans="1:1" x14ac:dyDescent="0.2">
      <c r="A7163" s="6"/>
    </row>
    <row r="7164" spans="1:1" x14ac:dyDescent="0.2">
      <c r="A7164" s="6"/>
    </row>
    <row r="7165" spans="1:1" x14ac:dyDescent="0.2">
      <c r="A7165" s="6"/>
    </row>
    <row r="7166" spans="1:1" x14ac:dyDescent="0.2">
      <c r="A7166" s="6"/>
    </row>
    <row r="7167" spans="1:1" x14ac:dyDescent="0.2">
      <c r="A7167" s="6"/>
    </row>
    <row r="7168" spans="1:1" x14ac:dyDescent="0.2">
      <c r="A7168" s="6"/>
    </row>
    <row r="7169" spans="1:1" x14ac:dyDescent="0.2">
      <c r="A7169" s="6"/>
    </row>
    <row r="7170" spans="1:1" x14ac:dyDescent="0.2">
      <c r="A7170" s="6"/>
    </row>
    <row r="7171" spans="1:1" x14ac:dyDescent="0.2">
      <c r="A7171" s="6"/>
    </row>
    <row r="7172" spans="1:1" x14ac:dyDescent="0.2">
      <c r="A7172" s="6"/>
    </row>
    <row r="7173" spans="1:1" x14ac:dyDescent="0.2">
      <c r="A7173" s="6"/>
    </row>
    <row r="7174" spans="1:1" x14ac:dyDescent="0.2">
      <c r="A7174" s="6"/>
    </row>
    <row r="7175" spans="1:1" x14ac:dyDescent="0.2">
      <c r="A7175" s="6"/>
    </row>
    <row r="7176" spans="1:1" x14ac:dyDescent="0.2">
      <c r="A7176" s="6"/>
    </row>
    <row r="7177" spans="1:1" x14ac:dyDescent="0.2">
      <c r="A7177" s="6"/>
    </row>
    <row r="7178" spans="1:1" x14ac:dyDescent="0.2">
      <c r="A7178" s="6"/>
    </row>
    <row r="7179" spans="1:1" x14ac:dyDescent="0.2">
      <c r="A7179" s="6"/>
    </row>
    <row r="7180" spans="1:1" x14ac:dyDescent="0.2">
      <c r="A7180" s="6"/>
    </row>
    <row r="7181" spans="1:1" x14ac:dyDescent="0.2">
      <c r="A7181" s="6"/>
    </row>
    <row r="7182" spans="1:1" x14ac:dyDescent="0.2">
      <c r="A7182" s="6"/>
    </row>
    <row r="7183" spans="1:1" x14ac:dyDescent="0.2">
      <c r="A7183" s="6"/>
    </row>
    <row r="7184" spans="1:1" x14ac:dyDescent="0.2">
      <c r="A7184" s="6"/>
    </row>
    <row r="7185" spans="1:1" x14ac:dyDescent="0.2">
      <c r="A7185" s="6"/>
    </row>
    <row r="7186" spans="1:1" x14ac:dyDescent="0.2">
      <c r="A7186" s="6"/>
    </row>
    <row r="7187" spans="1:1" x14ac:dyDescent="0.2">
      <c r="A7187" s="6"/>
    </row>
    <row r="7188" spans="1:1" x14ac:dyDescent="0.2">
      <c r="A7188" s="6"/>
    </row>
    <row r="7189" spans="1:1" x14ac:dyDescent="0.2">
      <c r="A7189" s="6"/>
    </row>
    <row r="7190" spans="1:1" x14ac:dyDescent="0.2">
      <c r="A7190" s="6"/>
    </row>
    <row r="7191" spans="1:1" x14ac:dyDescent="0.2">
      <c r="A7191" s="6"/>
    </row>
    <row r="7192" spans="1:1" x14ac:dyDescent="0.2">
      <c r="A7192" s="6"/>
    </row>
    <row r="7193" spans="1:1" x14ac:dyDescent="0.2">
      <c r="A7193" s="6"/>
    </row>
    <row r="7194" spans="1:1" x14ac:dyDescent="0.2">
      <c r="A7194" s="6"/>
    </row>
    <row r="7195" spans="1:1" x14ac:dyDescent="0.2">
      <c r="A7195" s="6"/>
    </row>
    <row r="7196" spans="1:1" x14ac:dyDescent="0.2">
      <c r="A7196" s="6"/>
    </row>
    <row r="7197" spans="1:1" x14ac:dyDescent="0.2">
      <c r="A7197" s="6"/>
    </row>
    <row r="7198" spans="1:1" x14ac:dyDescent="0.2">
      <c r="A7198" s="6"/>
    </row>
    <row r="7199" spans="1:1" x14ac:dyDescent="0.2">
      <c r="A7199" s="6"/>
    </row>
    <row r="7200" spans="1:1" x14ac:dyDescent="0.2">
      <c r="A7200" s="6"/>
    </row>
    <row r="7201" spans="1:1" x14ac:dyDescent="0.2">
      <c r="A7201" s="6"/>
    </row>
    <row r="7202" spans="1:1" x14ac:dyDescent="0.2">
      <c r="A7202" s="6"/>
    </row>
    <row r="7203" spans="1:1" x14ac:dyDescent="0.2">
      <c r="A7203" s="6"/>
    </row>
    <row r="7204" spans="1:1" x14ac:dyDescent="0.2">
      <c r="A7204" s="6"/>
    </row>
    <row r="7205" spans="1:1" x14ac:dyDescent="0.2">
      <c r="A7205" s="6"/>
    </row>
    <row r="7206" spans="1:1" x14ac:dyDescent="0.2">
      <c r="A7206" s="6"/>
    </row>
    <row r="7207" spans="1:1" x14ac:dyDescent="0.2">
      <c r="A7207" s="6"/>
    </row>
    <row r="7208" spans="1:1" x14ac:dyDescent="0.2">
      <c r="A7208" s="6"/>
    </row>
    <row r="7209" spans="1:1" x14ac:dyDescent="0.2">
      <c r="A7209" s="6"/>
    </row>
    <row r="7210" spans="1:1" x14ac:dyDescent="0.2">
      <c r="A7210" s="6"/>
    </row>
    <row r="7211" spans="1:1" x14ac:dyDescent="0.2">
      <c r="A7211" s="6"/>
    </row>
    <row r="7212" spans="1:1" x14ac:dyDescent="0.2">
      <c r="A7212" s="6"/>
    </row>
    <row r="7213" spans="1:1" x14ac:dyDescent="0.2">
      <c r="A7213" s="6"/>
    </row>
    <row r="7214" spans="1:1" x14ac:dyDescent="0.2">
      <c r="A7214" s="6"/>
    </row>
    <row r="7215" spans="1:1" x14ac:dyDescent="0.2">
      <c r="A7215" s="6"/>
    </row>
    <row r="7216" spans="1:1" x14ac:dyDescent="0.2">
      <c r="A7216" s="6"/>
    </row>
    <row r="7217" spans="1:1" x14ac:dyDescent="0.2">
      <c r="A7217" s="6"/>
    </row>
    <row r="7218" spans="1:1" x14ac:dyDescent="0.2">
      <c r="A7218" s="6"/>
    </row>
    <row r="7219" spans="1:1" x14ac:dyDescent="0.2">
      <c r="A7219" s="6"/>
    </row>
    <row r="7220" spans="1:1" x14ac:dyDescent="0.2">
      <c r="A7220" s="6"/>
    </row>
    <row r="7221" spans="1:1" x14ac:dyDescent="0.2">
      <c r="A7221" s="6"/>
    </row>
    <row r="7222" spans="1:1" x14ac:dyDescent="0.2">
      <c r="A7222" s="6"/>
    </row>
    <row r="7223" spans="1:1" x14ac:dyDescent="0.2">
      <c r="A7223" s="6"/>
    </row>
    <row r="7224" spans="1:1" x14ac:dyDescent="0.2">
      <c r="A7224" s="6"/>
    </row>
    <row r="7225" spans="1:1" x14ac:dyDescent="0.2">
      <c r="A7225" s="6"/>
    </row>
    <row r="7226" spans="1:1" x14ac:dyDescent="0.2">
      <c r="A7226" s="6"/>
    </row>
    <row r="7227" spans="1:1" x14ac:dyDescent="0.2">
      <c r="A7227" s="6"/>
    </row>
    <row r="7228" spans="1:1" x14ac:dyDescent="0.2">
      <c r="A7228" s="6"/>
    </row>
    <row r="7229" spans="1:1" x14ac:dyDescent="0.2">
      <c r="A7229" s="6"/>
    </row>
    <row r="7230" spans="1:1" x14ac:dyDescent="0.2">
      <c r="A7230" s="6"/>
    </row>
    <row r="7231" spans="1:1" x14ac:dyDescent="0.2">
      <c r="A7231" s="6"/>
    </row>
    <row r="7232" spans="1:1" x14ac:dyDescent="0.2">
      <c r="A7232" s="6"/>
    </row>
    <row r="7233" spans="1:1" x14ac:dyDescent="0.2">
      <c r="A7233" s="6"/>
    </row>
    <row r="7234" spans="1:1" x14ac:dyDescent="0.2">
      <c r="A7234" s="6"/>
    </row>
    <row r="7235" spans="1:1" x14ac:dyDescent="0.2">
      <c r="A7235" s="6"/>
    </row>
    <row r="7236" spans="1:1" x14ac:dyDescent="0.2">
      <c r="A7236" s="6"/>
    </row>
    <row r="7237" spans="1:1" x14ac:dyDescent="0.2">
      <c r="A7237" s="6"/>
    </row>
    <row r="7238" spans="1:1" x14ac:dyDescent="0.2">
      <c r="A7238" s="6"/>
    </row>
    <row r="7239" spans="1:1" x14ac:dyDescent="0.2">
      <c r="A7239" s="6"/>
    </row>
    <row r="7240" spans="1:1" x14ac:dyDescent="0.2">
      <c r="A7240" s="6"/>
    </row>
    <row r="7241" spans="1:1" x14ac:dyDescent="0.2">
      <c r="A7241" s="6"/>
    </row>
    <row r="7242" spans="1:1" x14ac:dyDescent="0.2">
      <c r="A7242" s="6"/>
    </row>
    <row r="7243" spans="1:1" x14ac:dyDescent="0.2">
      <c r="A7243" s="6"/>
    </row>
    <row r="7244" spans="1:1" x14ac:dyDescent="0.2">
      <c r="A7244" s="6"/>
    </row>
    <row r="7245" spans="1:1" x14ac:dyDescent="0.2">
      <c r="A7245" s="6"/>
    </row>
    <row r="7246" spans="1:1" x14ac:dyDescent="0.2">
      <c r="A7246" s="6"/>
    </row>
    <row r="7247" spans="1:1" x14ac:dyDescent="0.2">
      <c r="A7247" s="6"/>
    </row>
    <row r="7248" spans="1:1" x14ac:dyDescent="0.2">
      <c r="A7248" s="6"/>
    </row>
    <row r="7249" spans="1:1" x14ac:dyDescent="0.2">
      <c r="A7249" s="6"/>
    </row>
    <row r="7250" spans="1:1" x14ac:dyDescent="0.2">
      <c r="A7250" s="6"/>
    </row>
    <row r="7251" spans="1:1" x14ac:dyDescent="0.2">
      <c r="A7251" s="6"/>
    </row>
    <row r="7252" spans="1:1" x14ac:dyDescent="0.2">
      <c r="A7252" s="6"/>
    </row>
    <row r="7253" spans="1:1" x14ac:dyDescent="0.2">
      <c r="A7253" s="6"/>
    </row>
    <row r="7254" spans="1:1" x14ac:dyDescent="0.2">
      <c r="A7254" s="6"/>
    </row>
    <row r="7255" spans="1:1" x14ac:dyDescent="0.2">
      <c r="A7255" s="6"/>
    </row>
    <row r="7256" spans="1:1" x14ac:dyDescent="0.2">
      <c r="A7256" s="6"/>
    </row>
    <row r="7257" spans="1:1" x14ac:dyDescent="0.2">
      <c r="A7257" s="6"/>
    </row>
    <row r="7258" spans="1:1" x14ac:dyDescent="0.2">
      <c r="A7258" s="6"/>
    </row>
    <row r="7259" spans="1:1" x14ac:dyDescent="0.2">
      <c r="A7259" s="6"/>
    </row>
    <row r="7260" spans="1:1" x14ac:dyDescent="0.2">
      <c r="A7260" s="6"/>
    </row>
    <row r="7261" spans="1:1" x14ac:dyDescent="0.2">
      <c r="A7261" s="6"/>
    </row>
    <row r="7262" spans="1:1" x14ac:dyDescent="0.2">
      <c r="A7262" s="6"/>
    </row>
    <row r="7263" spans="1:1" x14ac:dyDescent="0.2">
      <c r="A7263" s="6"/>
    </row>
    <row r="7264" spans="1:1" x14ac:dyDescent="0.2">
      <c r="A7264" s="6"/>
    </row>
    <row r="7265" spans="1:1" x14ac:dyDescent="0.2">
      <c r="A7265" s="6"/>
    </row>
    <row r="7266" spans="1:1" x14ac:dyDescent="0.2">
      <c r="A7266" s="6"/>
    </row>
    <row r="7267" spans="1:1" x14ac:dyDescent="0.2">
      <c r="A7267" s="6"/>
    </row>
    <row r="7268" spans="1:1" x14ac:dyDescent="0.2">
      <c r="A7268" s="6"/>
    </row>
    <row r="7269" spans="1:1" x14ac:dyDescent="0.2">
      <c r="A7269" s="6"/>
    </row>
    <row r="7270" spans="1:1" x14ac:dyDescent="0.2">
      <c r="A7270" s="6"/>
    </row>
    <row r="7271" spans="1:1" x14ac:dyDescent="0.2">
      <c r="A7271" s="6"/>
    </row>
    <row r="7272" spans="1:1" x14ac:dyDescent="0.2">
      <c r="A7272" s="6"/>
    </row>
    <row r="7273" spans="1:1" x14ac:dyDescent="0.2">
      <c r="A7273" s="6"/>
    </row>
    <row r="7274" spans="1:1" x14ac:dyDescent="0.2">
      <c r="A7274" s="6"/>
    </row>
    <row r="7275" spans="1:1" x14ac:dyDescent="0.2">
      <c r="A7275" s="6"/>
    </row>
    <row r="7276" spans="1:1" x14ac:dyDescent="0.2">
      <c r="A7276" s="6"/>
    </row>
    <row r="7277" spans="1:1" x14ac:dyDescent="0.2">
      <c r="A7277" s="6"/>
    </row>
    <row r="7278" spans="1:1" x14ac:dyDescent="0.2">
      <c r="A7278" s="6"/>
    </row>
    <row r="7279" spans="1:1" x14ac:dyDescent="0.2">
      <c r="A7279" s="6"/>
    </row>
    <row r="7280" spans="1:1" x14ac:dyDescent="0.2">
      <c r="A7280" s="6"/>
    </row>
    <row r="7281" spans="1:1" x14ac:dyDescent="0.2">
      <c r="A7281" s="6"/>
    </row>
    <row r="7282" spans="1:1" x14ac:dyDescent="0.2">
      <c r="A7282" s="6"/>
    </row>
    <row r="7283" spans="1:1" x14ac:dyDescent="0.2">
      <c r="A7283" s="6"/>
    </row>
    <row r="7284" spans="1:1" x14ac:dyDescent="0.2">
      <c r="A7284" s="6"/>
    </row>
    <row r="7285" spans="1:1" x14ac:dyDescent="0.2">
      <c r="A7285" s="6"/>
    </row>
    <row r="7286" spans="1:1" x14ac:dyDescent="0.2">
      <c r="A7286" s="6"/>
    </row>
    <row r="7287" spans="1:1" x14ac:dyDescent="0.2">
      <c r="A7287" s="6"/>
    </row>
    <row r="7288" spans="1:1" x14ac:dyDescent="0.2">
      <c r="A7288" s="6"/>
    </row>
    <row r="7289" spans="1:1" x14ac:dyDescent="0.2">
      <c r="A7289" s="6"/>
    </row>
    <row r="7290" spans="1:1" x14ac:dyDescent="0.2">
      <c r="A7290" s="6"/>
    </row>
    <row r="7291" spans="1:1" x14ac:dyDescent="0.2">
      <c r="A7291" s="6"/>
    </row>
    <row r="7292" spans="1:1" x14ac:dyDescent="0.2">
      <c r="A7292" s="6"/>
    </row>
    <row r="7293" spans="1:1" x14ac:dyDescent="0.2">
      <c r="A7293" s="6"/>
    </row>
    <row r="7294" spans="1:1" x14ac:dyDescent="0.2">
      <c r="A7294" s="6"/>
    </row>
    <row r="7295" spans="1:1" x14ac:dyDescent="0.2">
      <c r="A7295" s="6"/>
    </row>
    <row r="7296" spans="1:1" x14ac:dyDescent="0.2">
      <c r="A7296" s="6"/>
    </row>
    <row r="7297" spans="1:1" x14ac:dyDescent="0.2">
      <c r="A7297" s="6"/>
    </row>
    <row r="7298" spans="1:1" x14ac:dyDescent="0.2">
      <c r="A7298" s="6"/>
    </row>
    <row r="7299" spans="1:1" x14ac:dyDescent="0.2">
      <c r="A7299" s="6"/>
    </row>
    <row r="7300" spans="1:1" x14ac:dyDescent="0.2">
      <c r="A7300" s="6"/>
    </row>
    <row r="7301" spans="1:1" x14ac:dyDescent="0.2">
      <c r="A7301" s="6"/>
    </row>
    <row r="7302" spans="1:1" x14ac:dyDescent="0.2">
      <c r="A7302" s="6"/>
    </row>
    <row r="7303" spans="1:1" x14ac:dyDescent="0.2">
      <c r="A7303" s="6"/>
    </row>
    <row r="7304" spans="1:1" x14ac:dyDescent="0.2">
      <c r="A7304" s="6"/>
    </row>
    <row r="7305" spans="1:1" x14ac:dyDescent="0.2">
      <c r="A7305" s="6"/>
    </row>
    <row r="7306" spans="1:1" x14ac:dyDescent="0.2">
      <c r="A7306" s="6"/>
    </row>
    <row r="7307" spans="1:1" x14ac:dyDescent="0.2">
      <c r="A7307" s="6"/>
    </row>
    <row r="7308" spans="1:1" x14ac:dyDescent="0.2">
      <c r="A7308" s="6"/>
    </row>
    <row r="7309" spans="1:1" x14ac:dyDescent="0.2">
      <c r="A7309" s="6"/>
    </row>
    <row r="7310" spans="1:1" x14ac:dyDescent="0.2">
      <c r="A7310" s="6"/>
    </row>
    <row r="7311" spans="1:1" x14ac:dyDescent="0.2">
      <c r="A7311" s="6"/>
    </row>
    <row r="7312" spans="1:1" x14ac:dyDescent="0.2">
      <c r="A7312" s="6"/>
    </row>
    <row r="7313" spans="1:1" x14ac:dyDescent="0.2">
      <c r="A7313" s="6"/>
    </row>
    <row r="7314" spans="1:1" x14ac:dyDescent="0.2">
      <c r="A7314" s="6"/>
    </row>
    <row r="7315" spans="1:1" x14ac:dyDescent="0.2">
      <c r="A7315" s="6"/>
    </row>
    <row r="7316" spans="1:1" x14ac:dyDescent="0.2">
      <c r="A7316" s="6"/>
    </row>
    <row r="7317" spans="1:1" x14ac:dyDescent="0.2">
      <c r="A7317" s="6"/>
    </row>
    <row r="7318" spans="1:1" x14ac:dyDescent="0.2">
      <c r="A7318" s="6"/>
    </row>
    <row r="7319" spans="1:1" x14ac:dyDescent="0.2">
      <c r="A7319" s="6"/>
    </row>
    <row r="7320" spans="1:1" x14ac:dyDescent="0.2">
      <c r="A7320" s="6"/>
    </row>
    <row r="7321" spans="1:1" x14ac:dyDescent="0.2">
      <c r="A7321" s="6"/>
    </row>
    <row r="7322" spans="1:1" x14ac:dyDescent="0.2">
      <c r="A7322" s="6"/>
    </row>
    <row r="7323" spans="1:1" x14ac:dyDescent="0.2">
      <c r="A7323" s="6"/>
    </row>
    <row r="7324" spans="1:1" x14ac:dyDescent="0.2">
      <c r="A7324" s="6"/>
    </row>
    <row r="7325" spans="1:1" x14ac:dyDescent="0.2">
      <c r="A7325" s="6"/>
    </row>
    <row r="7326" spans="1:1" x14ac:dyDescent="0.2">
      <c r="A7326" s="6"/>
    </row>
    <row r="7327" spans="1:1" x14ac:dyDescent="0.2">
      <c r="A7327" s="6"/>
    </row>
    <row r="7328" spans="1:1" x14ac:dyDescent="0.2">
      <c r="A7328" s="6"/>
    </row>
    <row r="7329" spans="1:1" x14ac:dyDescent="0.2">
      <c r="A7329" s="6"/>
    </row>
    <row r="7330" spans="1:1" x14ac:dyDescent="0.2">
      <c r="A7330" s="6"/>
    </row>
    <row r="7331" spans="1:1" x14ac:dyDescent="0.2">
      <c r="A7331" s="6"/>
    </row>
    <row r="7332" spans="1:1" x14ac:dyDescent="0.2">
      <c r="A7332" s="6"/>
    </row>
    <row r="7333" spans="1:1" x14ac:dyDescent="0.2">
      <c r="A7333" s="6"/>
    </row>
    <row r="7334" spans="1:1" x14ac:dyDescent="0.2">
      <c r="A7334" s="6"/>
    </row>
    <row r="7335" spans="1:1" x14ac:dyDescent="0.2">
      <c r="A7335" s="6"/>
    </row>
    <row r="7336" spans="1:1" x14ac:dyDescent="0.2">
      <c r="A7336" s="6"/>
    </row>
    <row r="7337" spans="1:1" x14ac:dyDescent="0.2">
      <c r="A7337" s="6"/>
    </row>
    <row r="7338" spans="1:1" x14ac:dyDescent="0.2">
      <c r="A7338" s="6"/>
    </row>
    <row r="7339" spans="1:1" x14ac:dyDescent="0.2">
      <c r="A7339" s="6"/>
    </row>
    <row r="7340" spans="1:1" x14ac:dyDescent="0.2">
      <c r="A7340" s="6"/>
    </row>
    <row r="7341" spans="1:1" x14ac:dyDescent="0.2">
      <c r="A7341" s="6"/>
    </row>
    <row r="7342" spans="1:1" x14ac:dyDescent="0.2">
      <c r="A7342" s="6"/>
    </row>
    <row r="7343" spans="1:1" x14ac:dyDescent="0.2">
      <c r="A7343" s="6"/>
    </row>
    <row r="7344" spans="1:1" x14ac:dyDescent="0.2">
      <c r="A7344" s="6"/>
    </row>
    <row r="7345" spans="1:1" x14ac:dyDescent="0.2">
      <c r="A7345" s="6"/>
    </row>
    <row r="7346" spans="1:1" x14ac:dyDescent="0.2">
      <c r="A7346" s="6"/>
    </row>
    <row r="7347" spans="1:1" x14ac:dyDescent="0.2">
      <c r="A7347" s="6"/>
    </row>
    <row r="7348" spans="1:1" x14ac:dyDescent="0.2">
      <c r="A7348" s="6"/>
    </row>
    <row r="7349" spans="1:1" x14ac:dyDescent="0.2">
      <c r="A7349" s="6"/>
    </row>
    <row r="7350" spans="1:1" x14ac:dyDescent="0.2">
      <c r="A7350" s="6"/>
    </row>
    <row r="7351" spans="1:1" x14ac:dyDescent="0.2">
      <c r="A7351" s="6"/>
    </row>
    <row r="7352" spans="1:1" x14ac:dyDescent="0.2">
      <c r="A7352" s="6"/>
    </row>
    <row r="7353" spans="1:1" x14ac:dyDescent="0.2">
      <c r="A7353" s="6"/>
    </row>
    <row r="7354" spans="1:1" x14ac:dyDescent="0.2">
      <c r="A7354" s="6"/>
    </row>
    <row r="7355" spans="1:1" x14ac:dyDescent="0.2">
      <c r="A7355" s="6"/>
    </row>
    <row r="7356" spans="1:1" x14ac:dyDescent="0.2">
      <c r="A7356" s="6"/>
    </row>
    <row r="7357" spans="1:1" x14ac:dyDescent="0.2">
      <c r="A7357" s="6"/>
    </row>
    <row r="7358" spans="1:1" x14ac:dyDescent="0.2">
      <c r="A7358" s="6"/>
    </row>
    <row r="7359" spans="1:1" x14ac:dyDescent="0.2">
      <c r="A7359" s="6"/>
    </row>
    <row r="7360" spans="1:1" x14ac:dyDescent="0.2">
      <c r="A7360" s="6"/>
    </row>
    <row r="7361" spans="1:1" x14ac:dyDescent="0.2">
      <c r="A7361" s="6"/>
    </row>
    <row r="7362" spans="1:1" x14ac:dyDescent="0.2">
      <c r="A7362" s="6"/>
    </row>
    <row r="7363" spans="1:1" x14ac:dyDescent="0.2">
      <c r="A7363" s="6"/>
    </row>
    <row r="7364" spans="1:1" x14ac:dyDescent="0.2">
      <c r="A7364" s="6"/>
    </row>
    <row r="7365" spans="1:1" x14ac:dyDescent="0.2">
      <c r="A7365" s="6"/>
    </row>
    <row r="7366" spans="1:1" x14ac:dyDescent="0.2">
      <c r="A7366" s="6"/>
    </row>
    <row r="7367" spans="1:1" x14ac:dyDescent="0.2">
      <c r="A7367" s="6"/>
    </row>
    <row r="7368" spans="1:1" x14ac:dyDescent="0.2">
      <c r="A7368" s="6"/>
    </row>
    <row r="7369" spans="1:1" x14ac:dyDescent="0.2">
      <c r="A7369" s="6"/>
    </row>
    <row r="7370" spans="1:1" x14ac:dyDescent="0.2">
      <c r="A7370" s="6"/>
    </row>
    <row r="7371" spans="1:1" x14ac:dyDescent="0.2">
      <c r="A7371" s="6"/>
    </row>
    <row r="7372" spans="1:1" x14ac:dyDescent="0.2">
      <c r="A7372" s="6"/>
    </row>
    <row r="7373" spans="1:1" x14ac:dyDescent="0.2">
      <c r="A7373" s="6"/>
    </row>
    <row r="7374" spans="1:1" x14ac:dyDescent="0.2">
      <c r="A7374" s="6"/>
    </row>
    <row r="7375" spans="1:1" x14ac:dyDescent="0.2">
      <c r="A7375" s="6"/>
    </row>
    <row r="7376" spans="1:1" x14ac:dyDescent="0.2">
      <c r="A7376" s="6"/>
    </row>
    <row r="7377" spans="1:1" x14ac:dyDescent="0.2">
      <c r="A7377" s="6"/>
    </row>
    <row r="7378" spans="1:1" x14ac:dyDescent="0.2">
      <c r="A7378" s="6"/>
    </row>
    <row r="7379" spans="1:1" x14ac:dyDescent="0.2">
      <c r="A7379" s="6"/>
    </row>
    <row r="7380" spans="1:1" x14ac:dyDescent="0.2">
      <c r="A7380" s="6"/>
    </row>
    <row r="7381" spans="1:1" x14ac:dyDescent="0.2">
      <c r="A7381" s="6"/>
    </row>
    <row r="7382" spans="1:1" x14ac:dyDescent="0.2">
      <c r="A7382" s="6"/>
    </row>
    <row r="7383" spans="1:1" x14ac:dyDescent="0.2">
      <c r="A7383" s="6"/>
    </row>
    <row r="7384" spans="1:1" x14ac:dyDescent="0.2">
      <c r="A7384" s="6"/>
    </row>
    <row r="7385" spans="1:1" x14ac:dyDescent="0.2">
      <c r="A7385" s="6"/>
    </row>
    <row r="7386" spans="1:1" x14ac:dyDescent="0.2">
      <c r="A7386" s="6"/>
    </row>
    <row r="7387" spans="1:1" x14ac:dyDescent="0.2">
      <c r="A7387" s="6"/>
    </row>
    <row r="7388" spans="1:1" x14ac:dyDescent="0.2">
      <c r="A7388" s="6"/>
    </row>
    <row r="7389" spans="1:1" x14ac:dyDescent="0.2">
      <c r="A7389" s="6"/>
    </row>
    <row r="7390" spans="1:1" x14ac:dyDescent="0.2">
      <c r="A7390" s="6"/>
    </row>
    <row r="7391" spans="1:1" x14ac:dyDescent="0.2">
      <c r="A7391" s="6"/>
    </row>
    <row r="7392" spans="1:1" x14ac:dyDescent="0.2">
      <c r="A7392" s="6"/>
    </row>
    <row r="7393" spans="1:1" x14ac:dyDescent="0.2">
      <c r="A7393" s="6"/>
    </row>
    <row r="7394" spans="1:1" x14ac:dyDescent="0.2">
      <c r="A7394" s="6"/>
    </row>
    <row r="7395" spans="1:1" x14ac:dyDescent="0.2">
      <c r="A7395" s="6"/>
    </row>
    <row r="7396" spans="1:1" x14ac:dyDescent="0.2">
      <c r="A7396" s="6"/>
    </row>
    <row r="7397" spans="1:1" x14ac:dyDescent="0.2">
      <c r="A7397" s="6"/>
    </row>
    <row r="7398" spans="1:1" x14ac:dyDescent="0.2">
      <c r="A7398" s="6"/>
    </row>
    <row r="7399" spans="1:1" x14ac:dyDescent="0.2">
      <c r="A7399" s="6"/>
    </row>
    <row r="7400" spans="1:1" x14ac:dyDescent="0.2">
      <c r="A7400" s="6"/>
    </row>
    <row r="7401" spans="1:1" x14ac:dyDescent="0.2">
      <c r="A7401" s="6"/>
    </row>
    <row r="7402" spans="1:1" x14ac:dyDescent="0.2">
      <c r="A7402" s="6"/>
    </row>
    <row r="7403" spans="1:1" x14ac:dyDescent="0.2">
      <c r="A7403" s="6"/>
    </row>
    <row r="7404" spans="1:1" x14ac:dyDescent="0.2">
      <c r="A7404" s="6"/>
    </row>
    <row r="7405" spans="1:1" x14ac:dyDescent="0.2">
      <c r="A7405" s="6"/>
    </row>
    <row r="7406" spans="1:1" x14ac:dyDescent="0.2">
      <c r="A7406" s="6"/>
    </row>
    <row r="7407" spans="1:1" x14ac:dyDescent="0.2">
      <c r="A7407" s="6"/>
    </row>
    <row r="7408" spans="1:1" x14ac:dyDescent="0.2">
      <c r="A7408" s="6"/>
    </row>
    <row r="7409" spans="1:1" x14ac:dyDescent="0.2">
      <c r="A7409" s="6"/>
    </row>
    <row r="7410" spans="1:1" x14ac:dyDescent="0.2">
      <c r="A7410" s="6"/>
    </row>
    <row r="7411" spans="1:1" x14ac:dyDescent="0.2">
      <c r="A7411" s="6"/>
    </row>
    <row r="7412" spans="1:1" x14ac:dyDescent="0.2">
      <c r="A7412" s="6"/>
    </row>
    <row r="7413" spans="1:1" x14ac:dyDescent="0.2">
      <c r="A7413" s="6"/>
    </row>
    <row r="7414" spans="1:1" x14ac:dyDescent="0.2">
      <c r="A7414" s="6"/>
    </row>
    <row r="7415" spans="1:1" x14ac:dyDescent="0.2">
      <c r="A7415" s="6"/>
    </row>
    <row r="7416" spans="1:1" x14ac:dyDescent="0.2">
      <c r="A7416" s="6"/>
    </row>
    <row r="7417" spans="1:1" x14ac:dyDescent="0.2">
      <c r="A7417" s="6"/>
    </row>
    <row r="7418" spans="1:1" x14ac:dyDescent="0.2">
      <c r="A7418" s="6"/>
    </row>
    <row r="7419" spans="1:1" x14ac:dyDescent="0.2">
      <c r="A7419" s="6"/>
    </row>
    <row r="7420" spans="1:1" x14ac:dyDescent="0.2">
      <c r="A7420" s="6"/>
    </row>
    <row r="7421" spans="1:1" x14ac:dyDescent="0.2">
      <c r="A7421" s="6"/>
    </row>
    <row r="7422" spans="1:1" x14ac:dyDescent="0.2">
      <c r="A7422" s="6"/>
    </row>
    <row r="7423" spans="1:1" x14ac:dyDescent="0.2">
      <c r="A7423" s="6"/>
    </row>
    <row r="7424" spans="1:1" x14ac:dyDescent="0.2">
      <c r="A7424" s="6"/>
    </row>
    <row r="7425" spans="1:1" x14ac:dyDescent="0.2">
      <c r="A7425" s="6"/>
    </row>
    <row r="7426" spans="1:1" x14ac:dyDescent="0.2">
      <c r="A7426" s="6"/>
    </row>
    <row r="7427" spans="1:1" x14ac:dyDescent="0.2">
      <c r="A7427" s="6"/>
    </row>
    <row r="7428" spans="1:1" x14ac:dyDescent="0.2">
      <c r="A7428" s="6"/>
    </row>
    <row r="7429" spans="1:1" x14ac:dyDescent="0.2">
      <c r="A7429" s="6"/>
    </row>
    <row r="7430" spans="1:1" x14ac:dyDescent="0.2">
      <c r="A7430" s="6"/>
    </row>
    <row r="7431" spans="1:1" x14ac:dyDescent="0.2">
      <c r="A7431" s="6"/>
    </row>
    <row r="7432" spans="1:1" x14ac:dyDescent="0.2">
      <c r="A7432" s="6"/>
    </row>
    <row r="7433" spans="1:1" x14ac:dyDescent="0.2">
      <c r="A7433" s="6"/>
    </row>
    <row r="7434" spans="1:1" x14ac:dyDescent="0.2">
      <c r="A7434" s="6"/>
    </row>
    <row r="7435" spans="1:1" x14ac:dyDescent="0.2">
      <c r="A7435" s="6"/>
    </row>
    <row r="7436" spans="1:1" x14ac:dyDescent="0.2">
      <c r="A7436" s="6"/>
    </row>
    <row r="7437" spans="1:1" x14ac:dyDescent="0.2">
      <c r="A7437" s="6"/>
    </row>
    <row r="7438" spans="1:1" x14ac:dyDescent="0.2">
      <c r="A7438" s="6"/>
    </row>
    <row r="7439" spans="1:1" x14ac:dyDescent="0.2">
      <c r="A7439" s="6"/>
    </row>
    <row r="7440" spans="1:1" x14ac:dyDescent="0.2">
      <c r="A7440" s="6"/>
    </row>
    <row r="7441" spans="1:1" x14ac:dyDescent="0.2">
      <c r="A7441" s="6"/>
    </row>
    <row r="7442" spans="1:1" x14ac:dyDescent="0.2">
      <c r="A7442" s="6"/>
    </row>
    <row r="7443" spans="1:1" x14ac:dyDescent="0.2">
      <c r="A7443" s="6"/>
    </row>
    <row r="7444" spans="1:1" x14ac:dyDescent="0.2">
      <c r="A7444" s="6"/>
    </row>
    <row r="7445" spans="1:1" x14ac:dyDescent="0.2">
      <c r="A7445" s="6"/>
    </row>
    <row r="7446" spans="1:1" x14ac:dyDescent="0.2">
      <c r="A7446" s="6"/>
    </row>
    <row r="7447" spans="1:1" x14ac:dyDescent="0.2">
      <c r="A7447" s="6"/>
    </row>
    <row r="7448" spans="1:1" x14ac:dyDescent="0.2">
      <c r="A7448" s="6"/>
    </row>
    <row r="7449" spans="1:1" x14ac:dyDescent="0.2">
      <c r="A7449" s="6"/>
    </row>
    <row r="7450" spans="1:1" x14ac:dyDescent="0.2">
      <c r="A7450" s="6"/>
    </row>
    <row r="7451" spans="1:1" x14ac:dyDescent="0.2">
      <c r="A7451" s="6"/>
    </row>
    <row r="7452" spans="1:1" x14ac:dyDescent="0.2">
      <c r="A7452" s="6"/>
    </row>
    <row r="7453" spans="1:1" x14ac:dyDescent="0.2">
      <c r="A7453" s="6"/>
    </row>
    <row r="7454" spans="1:1" x14ac:dyDescent="0.2">
      <c r="A7454" s="6"/>
    </row>
    <row r="7455" spans="1:1" x14ac:dyDescent="0.2">
      <c r="A7455" s="6"/>
    </row>
    <row r="7456" spans="1:1" x14ac:dyDescent="0.2">
      <c r="A7456" s="6"/>
    </row>
    <row r="7457" spans="1:1" x14ac:dyDescent="0.2">
      <c r="A7457" s="6"/>
    </row>
    <row r="7458" spans="1:1" x14ac:dyDescent="0.2">
      <c r="A7458" s="6"/>
    </row>
    <row r="7459" spans="1:1" x14ac:dyDescent="0.2">
      <c r="A7459" s="6"/>
    </row>
    <row r="7460" spans="1:1" x14ac:dyDescent="0.2">
      <c r="A7460" s="6"/>
    </row>
    <row r="7461" spans="1:1" x14ac:dyDescent="0.2">
      <c r="A7461" s="6"/>
    </row>
    <row r="7462" spans="1:1" x14ac:dyDescent="0.2">
      <c r="A7462" s="6"/>
    </row>
    <row r="7463" spans="1:1" x14ac:dyDescent="0.2">
      <c r="A7463" s="6"/>
    </row>
    <row r="7464" spans="1:1" x14ac:dyDescent="0.2">
      <c r="A7464" s="6"/>
    </row>
    <row r="7465" spans="1:1" x14ac:dyDescent="0.2">
      <c r="A7465" s="6"/>
    </row>
    <row r="7466" spans="1:1" x14ac:dyDescent="0.2">
      <c r="A7466" s="6"/>
    </row>
    <row r="7467" spans="1:1" x14ac:dyDescent="0.2">
      <c r="A7467" s="6"/>
    </row>
    <row r="7468" spans="1:1" x14ac:dyDescent="0.2">
      <c r="A7468" s="6"/>
    </row>
    <row r="7469" spans="1:1" x14ac:dyDescent="0.2">
      <c r="A7469" s="6"/>
    </row>
    <row r="7470" spans="1:1" x14ac:dyDescent="0.2">
      <c r="A7470" s="6"/>
    </row>
    <row r="7471" spans="1:1" x14ac:dyDescent="0.2">
      <c r="A7471" s="6"/>
    </row>
    <row r="7472" spans="1:1" x14ac:dyDescent="0.2">
      <c r="A7472" s="6"/>
    </row>
    <row r="7473" spans="1:1" x14ac:dyDescent="0.2">
      <c r="A7473" s="6"/>
    </row>
    <row r="7474" spans="1:1" x14ac:dyDescent="0.2">
      <c r="A7474" s="6"/>
    </row>
    <row r="7475" spans="1:1" x14ac:dyDescent="0.2">
      <c r="A7475" s="6"/>
    </row>
    <row r="7476" spans="1:1" x14ac:dyDescent="0.2">
      <c r="A7476" s="6"/>
    </row>
    <row r="7477" spans="1:1" x14ac:dyDescent="0.2">
      <c r="A7477" s="6"/>
    </row>
    <row r="7478" spans="1:1" x14ac:dyDescent="0.2">
      <c r="A7478" s="6"/>
    </row>
    <row r="7479" spans="1:1" x14ac:dyDescent="0.2">
      <c r="A7479" s="6"/>
    </row>
    <row r="7480" spans="1:1" x14ac:dyDescent="0.2">
      <c r="A7480" s="6"/>
    </row>
    <row r="7481" spans="1:1" x14ac:dyDescent="0.2">
      <c r="A7481" s="6"/>
    </row>
    <row r="7482" spans="1:1" x14ac:dyDescent="0.2">
      <c r="A7482" s="6"/>
    </row>
    <row r="7483" spans="1:1" x14ac:dyDescent="0.2">
      <c r="A7483" s="6"/>
    </row>
    <row r="7484" spans="1:1" x14ac:dyDescent="0.2">
      <c r="A7484" s="6"/>
    </row>
    <row r="7485" spans="1:1" x14ac:dyDescent="0.2">
      <c r="A7485" s="6"/>
    </row>
    <row r="7486" spans="1:1" x14ac:dyDescent="0.2">
      <c r="A7486" s="6"/>
    </row>
    <row r="7487" spans="1:1" x14ac:dyDescent="0.2">
      <c r="A7487" s="6"/>
    </row>
    <row r="7488" spans="1:1" x14ac:dyDescent="0.2">
      <c r="A7488" s="6"/>
    </row>
    <row r="7489" spans="1:1" x14ac:dyDescent="0.2">
      <c r="A7489" s="6"/>
    </row>
    <row r="7490" spans="1:1" x14ac:dyDescent="0.2">
      <c r="A7490" s="6"/>
    </row>
    <row r="7491" spans="1:1" x14ac:dyDescent="0.2">
      <c r="A7491" s="6"/>
    </row>
    <row r="7492" spans="1:1" x14ac:dyDescent="0.2">
      <c r="A7492" s="6"/>
    </row>
    <row r="7493" spans="1:1" x14ac:dyDescent="0.2">
      <c r="A7493" s="6"/>
    </row>
    <row r="7494" spans="1:1" x14ac:dyDescent="0.2">
      <c r="A7494" s="6"/>
    </row>
    <row r="7495" spans="1:1" x14ac:dyDescent="0.2">
      <c r="A7495" s="6"/>
    </row>
    <row r="7496" spans="1:1" x14ac:dyDescent="0.2">
      <c r="A7496" s="6"/>
    </row>
    <row r="7497" spans="1:1" x14ac:dyDescent="0.2">
      <c r="A7497" s="6"/>
    </row>
    <row r="7498" spans="1:1" x14ac:dyDescent="0.2">
      <c r="A7498" s="6"/>
    </row>
    <row r="7499" spans="1:1" x14ac:dyDescent="0.2">
      <c r="A7499" s="6"/>
    </row>
    <row r="7500" spans="1:1" x14ac:dyDescent="0.2">
      <c r="A7500" s="6"/>
    </row>
    <row r="7501" spans="1:1" x14ac:dyDescent="0.2">
      <c r="A7501" s="6"/>
    </row>
    <row r="7502" spans="1:1" x14ac:dyDescent="0.2">
      <c r="A7502" s="6"/>
    </row>
    <row r="7503" spans="1:1" x14ac:dyDescent="0.2">
      <c r="A7503" s="6"/>
    </row>
    <row r="7504" spans="1:1" x14ac:dyDescent="0.2">
      <c r="A7504" s="6"/>
    </row>
    <row r="7505" spans="1:1" x14ac:dyDescent="0.2">
      <c r="A7505" s="6"/>
    </row>
    <row r="7506" spans="1:1" x14ac:dyDescent="0.2">
      <c r="A7506" s="6"/>
    </row>
    <row r="7507" spans="1:1" x14ac:dyDescent="0.2">
      <c r="A7507" s="6"/>
    </row>
    <row r="7508" spans="1:1" x14ac:dyDescent="0.2">
      <c r="A7508" s="6"/>
    </row>
    <row r="7509" spans="1:1" x14ac:dyDescent="0.2">
      <c r="A7509" s="6"/>
    </row>
    <row r="7510" spans="1:1" x14ac:dyDescent="0.2">
      <c r="A7510" s="6"/>
    </row>
    <row r="7511" spans="1:1" x14ac:dyDescent="0.2">
      <c r="A7511" s="6"/>
    </row>
    <row r="7512" spans="1:1" x14ac:dyDescent="0.2">
      <c r="A7512" s="6"/>
    </row>
    <row r="7513" spans="1:1" x14ac:dyDescent="0.2">
      <c r="A7513" s="6"/>
    </row>
    <row r="7514" spans="1:1" x14ac:dyDescent="0.2">
      <c r="A7514" s="6"/>
    </row>
    <row r="7515" spans="1:1" x14ac:dyDescent="0.2">
      <c r="A7515" s="6"/>
    </row>
    <row r="7516" spans="1:1" x14ac:dyDescent="0.2">
      <c r="A7516" s="6"/>
    </row>
    <row r="7517" spans="1:1" x14ac:dyDescent="0.2">
      <c r="A7517" s="6"/>
    </row>
    <row r="7518" spans="1:1" x14ac:dyDescent="0.2">
      <c r="A7518" s="6"/>
    </row>
    <row r="7519" spans="1:1" x14ac:dyDescent="0.2">
      <c r="A7519" s="6"/>
    </row>
    <row r="7520" spans="1:1" x14ac:dyDescent="0.2">
      <c r="A7520" s="6"/>
    </row>
    <row r="7521" spans="1:1" x14ac:dyDescent="0.2">
      <c r="A7521" s="6"/>
    </row>
    <row r="7522" spans="1:1" x14ac:dyDescent="0.2">
      <c r="A7522" s="6"/>
    </row>
    <row r="7523" spans="1:1" x14ac:dyDescent="0.2">
      <c r="A7523" s="6"/>
    </row>
    <row r="7524" spans="1:1" x14ac:dyDescent="0.2">
      <c r="A7524" s="6"/>
    </row>
    <row r="7525" spans="1:1" x14ac:dyDescent="0.2">
      <c r="A7525" s="6"/>
    </row>
    <row r="7526" spans="1:1" x14ac:dyDescent="0.2">
      <c r="A7526" s="6"/>
    </row>
    <row r="7527" spans="1:1" x14ac:dyDescent="0.2">
      <c r="A7527" s="6"/>
    </row>
    <row r="7528" spans="1:1" x14ac:dyDescent="0.2">
      <c r="A7528" s="6"/>
    </row>
    <row r="7529" spans="1:1" x14ac:dyDescent="0.2">
      <c r="A7529" s="6"/>
    </row>
    <row r="7530" spans="1:1" x14ac:dyDescent="0.2">
      <c r="A7530" s="6"/>
    </row>
    <row r="7531" spans="1:1" x14ac:dyDescent="0.2">
      <c r="A7531" s="6"/>
    </row>
    <row r="7532" spans="1:1" x14ac:dyDescent="0.2">
      <c r="A7532" s="6"/>
    </row>
    <row r="7533" spans="1:1" x14ac:dyDescent="0.2">
      <c r="A7533" s="6"/>
    </row>
    <row r="7534" spans="1:1" x14ac:dyDescent="0.2">
      <c r="A7534" s="6"/>
    </row>
    <row r="7535" spans="1:1" x14ac:dyDescent="0.2">
      <c r="A7535" s="6"/>
    </row>
    <row r="7536" spans="1:1" x14ac:dyDescent="0.2">
      <c r="A7536" s="6"/>
    </row>
    <row r="7537" spans="1:1" x14ac:dyDescent="0.2">
      <c r="A7537" s="6"/>
    </row>
    <row r="7538" spans="1:1" x14ac:dyDescent="0.2">
      <c r="A7538" s="6"/>
    </row>
    <row r="7539" spans="1:1" x14ac:dyDescent="0.2">
      <c r="A7539" s="6"/>
    </row>
    <row r="7540" spans="1:1" x14ac:dyDescent="0.2">
      <c r="A7540" s="6"/>
    </row>
    <row r="7541" spans="1:1" x14ac:dyDescent="0.2">
      <c r="A7541" s="6"/>
    </row>
    <row r="7542" spans="1:1" x14ac:dyDescent="0.2">
      <c r="A7542" s="6"/>
    </row>
    <row r="7543" spans="1:1" x14ac:dyDescent="0.2">
      <c r="A7543" s="6"/>
    </row>
    <row r="7544" spans="1:1" x14ac:dyDescent="0.2">
      <c r="A7544" s="6"/>
    </row>
    <row r="7545" spans="1:1" x14ac:dyDescent="0.2">
      <c r="A7545" s="6"/>
    </row>
    <row r="7546" spans="1:1" x14ac:dyDescent="0.2">
      <c r="A7546" s="6"/>
    </row>
    <row r="7547" spans="1:1" x14ac:dyDescent="0.2">
      <c r="A7547" s="6"/>
    </row>
    <row r="7548" spans="1:1" x14ac:dyDescent="0.2">
      <c r="A7548" s="6"/>
    </row>
    <row r="7549" spans="1:1" x14ac:dyDescent="0.2">
      <c r="A7549" s="6"/>
    </row>
    <row r="7550" spans="1:1" x14ac:dyDescent="0.2">
      <c r="A7550" s="6"/>
    </row>
    <row r="7551" spans="1:1" x14ac:dyDescent="0.2">
      <c r="A7551" s="6"/>
    </row>
    <row r="7552" spans="1:1" x14ac:dyDescent="0.2">
      <c r="A7552" s="6"/>
    </row>
    <row r="7553" spans="1:1" x14ac:dyDescent="0.2">
      <c r="A7553" s="6"/>
    </row>
    <row r="7554" spans="1:1" x14ac:dyDescent="0.2">
      <c r="A7554" s="6"/>
    </row>
    <row r="7555" spans="1:1" x14ac:dyDescent="0.2">
      <c r="A7555" s="6"/>
    </row>
    <row r="7556" spans="1:1" x14ac:dyDescent="0.2">
      <c r="A7556" s="6"/>
    </row>
    <row r="7557" spans="1:1" x14ac:dyDescent="0.2">
      <c r="A7557" s="6"/>
    </row>
    <row r="7558" spans="1:1" x14ac:dyDescent="0.2">
      <c r="A7558" s="6"/>
    </row>
    <row r="7559" spans="1:1" x14ac:dyDescent="0.2">
      <c r="A7559" s="6"/>
    </row>
    <row r="7560" spans="1:1" x14ac:dyDescent="0.2">
      <c r="A7560" s="6"/>
    </row>
    <row r="7561" spans="1:1" x14ac:dyDescent="0.2">
      <c r="A7561" s="6"/>
    </row>
    <row r="7562" spans="1:1" x14ac:dyDescent="0.2">
      <c r="A7562" s="6"/>
    </row>
    <row r="7563" spans="1:1" x14ac:dyDescent="0.2">
      <c r="A7563" s="6"/>
    </row>
    <row r="7564" spans="1:1" x14ac:dyDescent="0.2">
      <c r="A7564" s="6"/>
    </row>
    <row r="7565" spans="1:1" x14ac:dyDescent="0.2">
      <c r="A7565" s="6"/>
    </row>
    <row r="7566" spans="1:1" x14ac:dyDescent="0.2">
      <c r="A7566" s="6"/>
    </row>
    <row r="7567" spans="1:1" x14ac:dyDescent="0.2">
      <c r="A7567" s="6"/>
    </row>
    <row r="7568" spans="1:1" x14ac:dyDescent="0.2">
      <c r="A7568" s="6"/>
    </row>
    <row r="7569" spans="1:1" x14ac:dyDescent="0.2">
      <c r="A7569" s="6"/>
    </row>
    <row r="7570" spans="1:1" x14ac:dyDescent="0.2">
      <c r="A7570" s="6"/>
    </row>
    <row r="7571" spans="1:1" x14ac:dyDescent="0.2">
      <c r="A7571" s="6"/>
    </row>
    <row r="7572" spans="1:1" x14ac:dyDescent="0.2">
      <c r="A7572" s="6"/>
    </row>
    <row r="7573" spans="1:1" x14ac:dyDescent="0.2">
      <c r="A7573" s="6"/>
    </row>
    <row r="7574" spans="1:1" x14ac:dyDescent="0.2">
      <c r="A7574" s="6"/>
    </row>
    <row r="7575" spans="1:1" x14ac:dyDescent="0.2">
      <c r="A7575" s="6"/>
    </row>
    <row r="7576" spans="1:1" x14ac:dyDescent="0.2">
      <c r="A7576" s="6"/>
    </row>
    <row r="7577" spans="1:1" x14ac:dyDescent="0.2">
      <c r="A7577" s="6"/>
    </row>
    <row r="7578" spans="1:1" x14ac:dyDescent="0.2">
      <c r="A7578" s="6"/>
    </row>
    <row r="7579" spans="1:1" x14ac:dyDescent="0.2">
      <c r="A7579" s="6"/>
    </row>
    <row r="7580" spans="1:1" x14ac:dyDescent="0.2">
      <c r="A7580" s="6"/>
    </row>
    <row r="7581" spans="1:1" x14ac:dyDescent="0.2">
      <c r="A7581" s="6"/>
    </row>
    <row r="7582" spans="1:1" x14ac:dyDescent="0.2">
      <c r="A7582" s="6"/>
    </row>
    <row r="7583" spans="1:1" x14ac:dyDescent="0.2">
      <c r="A7583" s="6"/>
    </row>
    <row r="7584" spans="1:1" x14ac:dyDescent="0.2">
      <c r="A7584" s="6"/>
    </row>
    <row r="7585" spans="1:1" x14ac:dyDescent="0.2">
      <c r="A7585" s="6"/>
    </row>
    <row r="7586" spans="1:1" x14ac:dyDescent="0.2">
      <c r="A7586" s="6"/>
    </row>
    <row r="7587" spans="1:1" x14ac:dyDescent="0.2">
      <c r="A7587" s="6"/>
    </row>
    <row r="7588" spans="1:1" x14ac:dyDescent="0.2">
      <c r="A7588" s="6"/>
    </row>
    <row r="7589" spans="1:1" x14ac:dyDescent="0.2">
      <c r="A7589" s="6"/>
    </row>
    <row r="7590" spans="1:1" x14ac:dyDescent="0.2">
      <c r="A7590" s="6"/>
    </row>
    <row r="7591" spans="1:1" x14ac:dyDescent="0.2">
      <c r="A7591" s="6"/>
    </row>
    <row r="7592" spans="1:1" x14ac:dyDescent="0.2">
      <c r="A7592" s="6"/>
    </row>
    <row r="7593" spans="1:1" x14ac:dyDescent="0.2">
      <c r="A7593" s="6"/>
    </row>
    <row r="7594" spans="1:1" x14ac:dyDescent="0.2">
      <c r="A7594" s="6"/>
    </row>
    <row r="7595" spans="1:1" x14ac:dyDescent="0.2">
      <c r="A7595" s="6"/>
    </row>
    <row r="7596" spans="1:1" x14ac:dyDescent="0.2">
      <c r="A7596" s="6"/>
    </row>
    <row r="7597" spans="1:1" x14ac:dyDescent="0.2">
      <c r="A7597" s="6"/>
    </row>
    <row r="7598" spans="1:1" x14ac:dyDescent="0.2">
      <c r="A7598" s="6"/>
    </row>
    <row r="7599" spans="1:1" x14ac:dyDescent="0.2">
      <c r="A7599" s="6"/>
    </row>
    <row r="7600" spans="1:1" x14ac:dyDescent="0.2">
      <c r="A7600" s="6"/>
    </row>
    <row r="7601" spans="1:1" x14ac:dyDescent="0.2">
      <c r="A7601" s="6"/>
    </row>
    <row r="7602" spans="1:1" x14ac:dyDescent="0.2">
      <c r="A7602" s="6"/>
    </row>
    <row r="7603" spans="1:1" x14ac:dyDescent="0.2">
      <c r="A7603" s="6"/>
    </row>
    <row r="7604" spans="1:1" x14ac:dyDescent="0.2">
      <c r="A7604" s="6"/>
    </row>
    <row r="7605" spans="1:1" x14ac:dyDescent="0.2">
      <c r="A7605" s="6"/>
    </row>
    <row r="7606" spans="1:1" x14ac:dyDescent="0.2">
      <c r="A7606" s="6"/>
    </row>
    <row r="7607" spans="1:1" x14ac:dyDescent="0.2">
      <c r="A7607" s="6"/>
    </row>
    <row r="7608" spans="1:1" x14ac:dyDescent="0.2">
      <c r="A7608" s="6"/>
    </row>
    <row r="7609" spans="1:1" x14ac:dyDescent="0.2">
      <c r="A7609" s="6"/>
    </row>
    <row r="7610" spans="1:1" x14ac:dyDescent="0.2">
      <c r="A7610" s="6"/>
    </row>
    <row r="7611" spans="1:1" x14ac:dyDescent="0.2">
      <c r="A7611" s="6"/>
    </row>
    <row r="7612" spans="1:1" x14ac:dyDescent="0.2">
      <c r="A7612" s="6"/>
    </row>
    <row r="7613" spans="1:1" x14ac:dyDescent="0.2">
      <c r="A7613" s="6"/>
    </row>
    <row r="7614" spans="1:1" x14ac:dyDescent="0.2">
      <c r="A7614" s="6"/>
    </row>
    <row r="7615" spans="1:1" x14ac:dyDescent="0.2">
      <c r="A7615" s="6"/>
    </row>
    <row r="7616" spans="1:1" x14ac:dyDescent="0.2">
      <c r="A7616" s="6"/>
    </row>
    <row r="7617" spans="1:1" x14ac:dyDescent="0.2">
      <c r="A7617" s="6"/>
    </row>
    <row r="7618" spans="1:1" x14ac:dyDescent="0.2">
      <c r="A7618" s="6"/>
    </row>
    <row r="7619" spans="1:1" x14ac:dyDescent="0.2">
      <c r="A7619" s="6"/>
    </row>
    <row r="7620" spans="1:1" x14ac:dyDescent="0.2">
      <c r="A7620" s="6"/>
    </row>
    <row r="7621" spans="1:1" x14ac:dyDescent="0.2">
      <c r="A7621" s="6"/>
    </row>
    <row r="7622" spans="1:1" x14ac:dyDescent="0.2">
      <c r="A7622" s="6"/>
    </row>
    <row r="7623" spans="1:1" x14ac:dyDescent="0.2">
      <c r="A7623" s="6"/>
    </row>
    <row r="7624" spans="1:1" x14ac:dyDescent="0.2">
      <c r="A7624" s="6"/>
    </row>
    <row r="7625" spans="1:1" x14ac:dyDescent="0.2">
      <c r="A7625" s="6"/>
    </row>
    <row r="7626" spans="1:1" x14ac:dyDescent="0.2">
      <c r="A7626" s="6"/>
    </row>
    <row r="7627" spans="1:1" x14ac:dyDescent="0.2">
      <c r="A7627" s="6"/>
    </row>
    <row r="7628" spans="1:1" x14ac:dyDescent="0.2">
      <c r="A7628" s="6"/>
    </row>
    <row r="7629" spans="1:1" x14ac:dyDescent="0.2">
      <c r="A7629" s="6"/>
    </row>
    <row r="7630" spans="1:1" x14ac:dyDescent="0.2">
      <c r="A7630" s="6"/>
    </row>
    <row r="7631" spans="1:1" x14ac:dyDescent="0.2">
      <c r="A7631" s="6"/>
    </row>
    <row r="7632" spans="1:1" x14ac:dyDescent="0.2">
      <c r="A7632" s="6"/>
    </row>
    <row r="7633" spans="1:1" x14ac:dyDescent="0.2">
      <c r="A7633" s="6"/>
    </row>
    <row r="7634" spans="1:1" x14ac:dyDescent="0.2">
      <c r="A7634" s="6"/>
    </row>
    <row r="7635" spans="1:1" x14ac:dyDescent="0.2">
      <c r="A7635" s="6"/>
    </row>
    <row r="7636" spans="1:1" x14ac:dyDescent="0.2">
      <c r="A7636" s="6"/>
    </row>
    <row r="7637" spans="1:1" x14ac:dyDescent="0.2">
      <c r="A7637" s="6"/>
    </row>
    <row r="7638" spans="1:1" x14ac:dyDescent="0.2">
      <c r="A7638" s="6"/>
    </row>
    <row r="7639" spans="1:1" x14ac:dyDescent="0.2">
      <c r="A7639" s="6"/>
    </row>
    <row r="7640" spans="1:1" x14ac:dyDescent="0.2">
      <c r="A7640" s="6"/>
    </row>
    <row r="7641" spans="1:1" x14ac:dyDescent="0.2">
      <c r="A7641" s="6"/>
    </row>
    <row r="7642" spans="1:1" x14ac:dyDescent="0.2">
      <c r="A7642" s="6"/>
    </row>
    <row r="7643" spans="1:1" x14ac:dyDescent="0.2">
      <c r="A7643" s="6"/>
    </row>
    <row r="7644" spans="1:1" x14ac:dyDescent="0.2">
      <c r="A7644" s="6"/>
    </row>
    <row r="7645" spans="1:1" x14ac:dyDescent="0.2">
      <c r="A7645" s="6"/>
    </row>
    <row r="7646" spans="1:1" x14ac:dyDescent="0.2">
      <c r="A7646" s="6"/>
    </row>
    <row r="7647" spans="1:1" x14ac:dyDescent="0.2">
      <c r="A7647" s="6"/>
    </row>
    <row r="7648" spans="1:1" x14ac:dyDescent="0.2">
      <c r="A7648" s="6"/>
    </row>
    <row r="7649" spans="1:1" x14ac:dyDescent="0.2">
      <c r="A7649" s="6"/>
    </row>
    <row r="7650" spans="1:1" x14ac:dyDescent="0.2">
      <c r="A7650" s="6"/>
    </row>
    <row r="7651" spans="1:1" x14ac:dyDescent="0.2">
      <c r="A7651" s="6"/>
    </row>
    <row r="7652" spans="1:1" x14ac:dyDescent="0.2">
      <c r="A7652" s="6"/>
    </row>
    <row r="7653" spans="1:1" x14ac:dyDescent="0.2">
      <c r="A7653" s="6"/>
    </row>
    <row r="7654" spans="1:1" x14ac:dyDescent="0.2">
      <c r="A7654" s="6"/>
    </row>
    <row r="7655" spans="1:1" x14ac:dyDescent="0.2">
      <c r="A7655" s="6"/>
    </row>
    <row r="7656" spans="1:1" x14ac:dyDescent="0.2">
      <c r="A7656" s="6"/>
    </row>
    <row r="7657" spans="1:1" x14ac:dyDescent="0.2">
      <c r="A7657" s="6"/>
    </row>
    <row r="7658" spans="1:1" x14ac:dyDescent="0.2">
      <c r="A7658" s="6"/>
    </row>
    <row r="7659" spans="1:1" x14ac:dyDescent="0.2">
      <c r="A7659" s="6"/>
    </row>
    <row r="7660" spans="1:1" x14ac:dyDescent="0.2">
      <c r="A7660" s="6"/>
    </row>
    <row r="7661" spans="1:1" x14ac:dyDescent="0.2">
      <c r="A7661" s="6"/>
    </row>
    <row r="7662" spans="1:1" x14ac:dyDescent="0.2">
      <c r="A7662" s="6"/>
    </row>
    <row r="7663" spans="1:1" x14ac:dyDescent="0.2">
      <c r="A7663" s="6"/>
    </row>
    <row r="7664" spans="1:1" x14ac:dyDescent="0.2">
      <c r="A7664" s="6"/>
    </row>
    <row r="7665" spans="1:1" x14ac:dyDescent="0.2">
      <c r="A7665" s="6"/>
    </row>
    <row r="7666" spans="1:1" x14ac:dyDescent="0.2">
      <c r="A7666" s="6"/>
    </row>
    <row r="7667" spans="1:1" x14ac:dyDescent="0.2">
      <c r="A7667" s="6"/>
    </row>
    <row r="7668" spans="1:1" x14ac:dyDescent="0.2">
      <c r="A7668" s="6"/>
    </row>
    <row r="7669" spans="1:1" x14ac:dyDescent="0.2">
      <c r="A7669" s="6"/>
    </row>
    <row r="7670" spans="1:1" x14ac:dyDescent="0.2">
      <c r="A7670" s="6"/>
    </row>
    <row r="7671" spans="1:1" x14ac:dyDescent="0.2">
      <c r="A7671" s="6"/>
    </row>
    <row r="7672" spans="1:1" x14ac:dyDescent="0.2">
      <c r="A7672" s="6"/>
    </row>
    <row r="7673" spans="1:1" x14ac:dyDescent="0.2">
      <c r="A7673" s="6"/>
    </row>
    <row r="7674" spans="1:1" x14ac:dyDescent="0.2">
      <c r="A7674" s="6"/>
    </row>
    <row r="7675" spans="1:1" x14ac:dyDescent="0.2">
      <c r="A7675" s="6"/>
    </row>
    <row r="7676" spans="1:1" x14ac:dyDescent="0.2">
      <c r="A7676" s="6"/>
    </row>
    <row r="7677" spans="1:1" x14ac:dyDescent="0.2">
      <c r="A7677" s="6"/>
    </row>
    <row r="7678" spans="1:1" x14ac:dyDescent="0.2">
      <c r="A7678" s="6"/>
    </row>
    <row r="7679" spans="1:1" x14ac:dyDescent="0.2">
      <c r="A7679" s="6"/>
    </row>
    <row r="7680" spans="1:1" x14ac:dyDescent="0.2">
      <c r="A7680" s="6"/>
    </row>
    <row r="7681" spans="1:1" x14ac:dyDescent="0.2">
      <c r="A7681" s="6"/>
    </row>
    <row r="7682" spans="1:1" x14ac:dyDescent="0.2">
      <c r="A7682" s="6"/>
    </row>
    <row r="7683" spans="1:1" x14ac:dyDescent="0.2">
      <c r="A7683" s="6"/>
    </row>
    <row r="7684" spans="1:1" x14ac:dyDescent="0.2">
      <c r="A7684" s="6"/>
    </row>
    <row r="7685" spans="1:1" x14ac:dyDescent="0.2">
      <c r="A7685" s="6"/>
    </row>
    <row r="7686" spans="1:1" x14ac:dyDescent="0.2">
      <c r="A7686" s="6"/>
    </row>
    <row r="7687" spans="1:1" x14ac:dyDescent="0.2">
      <c r="A7687" s="6"/>
    </row>
    <row r="7688" spans="1:1" x14ac:dyDescent="0.2">
      <c r="A7688" s="6"/>
    </row>
    <row r="7689" spans="1:1" x14ac:dyDescent="0.2">
      <c r="A7689" s="6"/>
    </row>
    <row r="7690" spans="1:1" x14ac:dyDescent="0.2">
      <c r="A7690" s="6"/>
    </row>
    <row r="7691" spans="1:1" x14ac:dyDescent="0.2">
      <c r="A7691" s="6"/>
    </row>
    <row r="7692" spans="1:1" x14ac:dyDescent="0.2">
      <c r="A7692" s="6"/>
    </row>
    <row r="7693" spans="1:1" x14ac:dyDescent="0.2">
      <c r="A7693" s="6"/>
    </row>
    <row r="7694" spans="1:1" x14ac:dyDescent="0.2">
      <c r="A7694" s="6"/>
    </row>
    <row r="7695" spans="1:1" x14ac:dyDescent="0.2">
      <c r="A7695" s="6"/>
    </row>
    <row r="7696" spans="1:1" x14ac:dyDescent="0.2">
      <c r="A7696" s="6"/>
    </row>
    <row r="7697" spans="1:1" x14ac:dyDescent="0.2">
      <c r="A7697" s="6"/>
    </row>
    <row r="7698" spans="1:1" x14ac:dyDescent="0.2">
      <c r="A7698" s="6"/>
    </row>
    <row r="7699" spans="1:1" x14ac:dyDescent="0.2">
      <c r="A7699" s="6"/>
    </row>
    <row r="7700" spans="1:1" x14ac:dyDescent="0.2">
      <c r="A7700" s="6"/>
    </row>
    <row r="7701" spans="1:1" x14ac:dyDescent="0.2">
      <c r="A7701" s="6"/>
    </row>
    <row r="7702" spans="1:1" x14ac:dyDescent="0.2">
      <c r="A7702" s="6"/>
    </row>
    <row r="7703" spans="1:1" x14ac:dyDescent="0.2">
      <c r="A7703" s="6"/>
    </row>
    <row r="7704" spans="1:1" x14ac:dyDescent="0.2">
      <c r="A7704" s="6"/>
    </row>
    <row r="7705" spans="1:1" x14ac:dyDescent="0.2">
      <c r="A7705" s="6"/>
    </row>
    <row r="7706" spans="1:1" x14ac:dyDescent="0.2">
      <c r="A7706" s="6"/>
    </row>
    <row r="7707" spans="1:1" x14ac:dyDescent="0.2">
      <c r="A7707" s="6"/>
    </row>
    <row r="7708" spans="1:1" x14ac:dyDescent="0.2">
      <c r="A7708" s="6"/>
    </row>
    <row r="7709" spans="1:1" x14ac:dyDescent="0.2">
      <c r="A7709" s="6"/>
    </row>
    <row r="7710" spans="1:1" x14ac:dyDescent="0.2">
      <c r="A7710" s="6"/>
    </row>
    <row r="7711" spans="1:1" x14ac:dyDescent="0.2">
      <c r="A7711" s="6"/>
    </row>
    <row r="7712" spans="1:1" x14ac:dyDescent="0.2">
      <c r="A7712" s="6"/>
    </row>
    <row r="7713" spans="1:1" x14ac:dyDescent="0.2">
      <c r="A7713" s="6"/>
    </row>
    <row r="7714" spans="1:1" x14ac:dyDescent="0.2">
      <c r="A7714" s="6"/>
    </row>
    <row r="7715" spans="1:1" x14ac:dyDescent="0.2">
      <c r="A7715" s="6"/>
    </row>
    <row r="7716" spans="1:1" x14ac:dyDescent="0.2">
      <c r="A7716" s="6"/>
    </row>
    <row r="7717" spans="1:1" x14ac:dyDescent="0.2">
      <c r="A7717" s="6"/>
    </row>
    <row r="7718" spans="1:1" x14ac:dyDescent="0.2">
      <c r="A7718" s="6"/>
    </row>
    <row r="7719" spans="1:1" x14ac:dyDescent="0.2">
      <c r="A7719" s="6"/>
    </row>
    <row r="7720" spans="1:1" x14ac:dyDescent="0.2">
      <c r="A7720" s="6"/>
    </row>
    <row r="7721" spans="1:1" x14ac:dyDescent="0.2">
      <c r="A7721" s="6"/>
    </row>
    <row r="7722" spans="1:1" x14ac:dyDescent="0.2">
      <c r="A7722" s="6"/>
    </row>
    <row r="7723" spans="1:1" x14ac:dyDescent="0.2">
      <c r="A7723" s="6"/>
    </row>
    <row r="7724" spans="1:1" x14ac:dyDescent="0.2">
      <c r="A7724" s="6"/>
    </row>
    <row r="7725" spans="1:1" x14ac:dyDescent="0.2">
      <c r="A7725" s="6"/>
    </row>
    <row r="7726" spans="1:1" x14ac:dyDescent="0.2">
      <c r="A7726" s="6"/>
    </row>
    <row r="7727" spans="1:1" x14ac:dyDescent="0.2">
      <c r="A7727" s="6"/>
    </row>
    <row r="7728" spans="1:1" x14ac:dyDescent="0.2">
      <c r="A7728" s="6"/>
    </row>
    <row r="7729" spans="1:1" x14ac:dyDescent="0.2">
      <c r="A7729" s="6"/>
    </row>
    <row r="7730" spans="1:1" x14ac:dyDescent="0.2">
      <c r="A7730" s="6"/>
    </row>
    <row r="7731" spans="1:1" x14ac:dyDescent="0.2">
      <c r="A7731" s="6"/>
    </row>
    <row r="7732" spans="1:1" x14ac:dyDescent="0.2">
      <c r="A7732" s="6"/>
    </row>
    <row r="7733" spans="1:1" x14ac:dyDescent="0.2">
      <c r="A7733" s="6"/>
    </row>
    <row r="7734" spans="1:1" x14ac:dyDescent="0.2">
      <c r="A7734" s="6"/>
    </row>
    <row r="7735" spans="1:1" x14ac:dyDescent="0.2">
      <c r="A7735" s="6"/>
    </row>
    <row r="7736" spans="1:1" x14ac:dyDescent="0.2">
      <c r="A7736" s="6"/>
    </row>
    <row r="7737" spans="1:1" x14ac:dyDescent="0.2">
      <c r="A7737" s="6"/>
    </row>
    <row r="7738" spans="1:1" x14ac:dyDescent="0.2">
      <c r="A7738" s="6"/>
    </row>
    <row r="7739" spans="1:1" x14ac:dyDescent="0.2">
      <c r="A7739" s="6"/>
    </row>
    <row r="7740" spans="1:1" x14ac:dyDescent="0.2">
      <c r="A7740" s="6"/>
    </row>
    <row r="7741" spans="1:1" x14ac:dyDescent="0.2">
      <c r="A7741" s="6"/>
    </row>
    <row r="7742" spans="1:1" x14ac:dyDescent="0.2">
      <c r="A7742" s="6"/>
    </row>
    <row r="7743" spans="1:1" x14ac:dyDescent="0.2">
      <c r="A7743" s="6"/>
    </row>
    <row r="7744" spans="1:1" x14ac:dyDescent="0.2">
      <c r="A7744" s="6"/>
    </row>
    <row r="7745" spans="1:1" x14ac:dyDescent="0.2">
      <c r="A7745" s="6"/>
    </row>
    <row r="7746" spans="1:1" x14ac:dyDescent="0.2">
      <c r="A7746" s="6"/>
    </row>
    <row r="7747" spans="1:1" x14ac:dyDescent="0.2">
      <c r="A7747" s="6"/>
    </row>
    <row r="7748" spans="1:1" x14ac:dyDescent="0.2">
      <c r="A7748" s="6"/>
    </row>
    <row r="7749" spans="1:1" x14ac:dyDescent="0.2">
      <c r="A7749" s="6"/>
    </row>
    <row r="7750" spans="1:1" x14ac:dyDescent="0.2">
      <c r="A7750" s="6"/>
    </row>
    <row r="7751" spans="1:1" x14ac:dyDescent="0.2">
      <c r="A7751" s="6"/>
    </row>
    <row r="7752" spans="1:1" x14ac:dyDescent="0.2">
      <c r="A7752" s="6"/>
    </row>
    <row r="7753" spans="1:1" x14ac:dyDescent="0.2">
      <c r="A7753" s="6"/>
    </row>
    <row r="7754" spans="1:1" x14ac:dyDescent="0.2">
      <c r="A7754" s="6"/>
    </row>
    <row r="7755" spans="1:1" x14ac:dyDescent="0.2">
      <c r="A7755" s="6"/>
    </row>
    <row r="7756" spans="1:1" x14ac:dyDescent="0.2">
      <c r="A7756" s="6"/>
    </row>
    <row r="7757" spans="1:1" x14ac:dyDescent="0.2">
      <c r="A7757" s="6"/>
    </row>
    <row r="7758" spans="1:1" x14ac:dyDescent="0.2">
      <c r="A7758" s="6"/>
    </row>
    <row r="7759" spans="1:1" x14ac:dyDescent="0.2">
      <c r="A7759" s="6"/>
    </row>
    <row r="7760" spans="1:1" x14ac:dyDescent="0.2">
      <c r="A7760" s="6"/>
    </row>
    <row r="7761" spans="1:1" x14ac:dyDescent="0.2">
      <c r="A7761" s="6"/>
    </row>
    <row r="7762" spans="1:1" x14ac:dyDescent="0.2">
      <c r="A7762" s="6"/>
    </row>
    <row r="7763" spans="1:1" x14ac:dyDescent="0.2">
      <c r="A7763" s="6"/>
    </row>
    <row r="7764" spans="1:1" x14ac:dyDescent="0.2">
      <c r="A7764" s="6"/>
    </row>
    <row r="7765" spans="1:1" x14ac:dyDescent="0.2">
      <c r="A7765" s="6"/>
    </row>
    <row r="7766" spans="1:1" x14ac:dyDescent="0.2">
      <c r="A7766" s="6"/>
    </row>
    <row r="7767" spans="1:1" x14ac:dyDescent="0.2">
      <c r="A7767" s="6"/>
    </row>
    <row r="7768" spans="1:1" x14ac:dyDescent="0.2">
      <c r="A7768" s="6"/>
    </row>
    <row r="7769" spans="1:1" x14ac:dyDescent="0.2">
      <c r="A7769" s="6"/>
    </row>
    <row r="7770" spans="1:1" x14ac:dyDescent="0.2">
      <c r="A7770" s="6"/>
    </row>
    <row r="7771" spans="1:1" x14ac:dyDescent="0.2">
      <c r="A7771" s="6"/>
    </row>
    <row r="7772" spans="1:1" x14ac:dyDescent="0.2">
      <c r="A7772" s="6"/>
    </row>
    <row r="7773" spans="1:1" x14ac:dyDescent="0.2">
      <c r="A7773" s="6"/>
    </row>
    <row r="7774" spans="1:1" x14ac:dyDescent="0.2">
      <c r="A7774" s="6"/>
    </row>
    <row r="7775" spans="1:1" x14ac:dyDescent="0.2">
      <c r="A7775" s="6"/>
    </row>
    <row r="7776" spans="1:1" x14ac:dyDescent="0.2">
      <c r="A7776" s="6"/>
    </row>
    <row r="7777" spans="1:1" x14ac:dyDescent="0.2">
      <c r="A7777" s="6"/>
    </row>
    <row r="7778" spans="1:1" x14ac:dyDescent="0.2">
      <c r="A7778" s="6"/>
    </row>
    <row r="7779" spans="1:1" x14ac:dyDescent="0.2">
      <c r="A7779" s="6"/>
    </row>
    <row r="7780" spans="1:1" x14ac:dyDescent="0.2">
      <c r="A7780" s="6"/>
    </row>
    <row r="7781" spans="1:1" x14ac:dyDescent="0.2">
      <c r="A7781" s="6"/>
    </row>
    <row r="7782" spans="1:1" x14ac:dyDescent="0.2">
      <c r="A7782" s="6"/>
    </row>
    <row r="7783" spans="1:1" x14ac:dyDescent="0.2">
      <c r="A7783" s="6"/>
    </row>
    <row r="7784" spans="1:1" x14ac:dyDescent="0.2">
      <c r="A7784" s="6"/>
    </row>
    <row r="7785" spans="1:1" x14ac:dyDescent="0.2">
      <c r="A7785" s="6"/>
    </row>
    <row r="7786" spans="1:1" x14ac:dyDescent="0.2">
      <c r="A7786" s="6"/>
    </row>
    <row r="7787" spans="1:1" x14ac:dyDescent="0.2">
      <c r="A7787" s="6"/>
    </row>
    <row r="7788" spans="1:1" x14ac:dyDescent="0.2">
      <c r="A7788" s="6"/>
    </row>
    <row r="7789" spans="1:1" x14ac:dyDescent="0.2">
      <c r="A7789" s="6"/>
    </row>
    <row r="7790" spans="1:1" x14ac:dyDescent="0.2">
      <c r="A7790" s="6"/>
    </row>
    <row r="7791" spans="1:1" x14ac:dyDescent="0.2">
      <c r="A7791" s="6"/>
    </row>
    <row r="7792" spans="1:1" x14ac:dyDescent="0.2">
      <c r="A7792" s="6"/>
    </row>
    <row r="7793" spans="1:1" x14ac:dyDescent="0.2">
      <c r="A7793" s="6"/>
    </row>
    <row r="7794" spans="1:1" x14ac:dyDescent="0.2">
      <c r="A7794" s="6"/>
    </row>
    <row r="7795" spans="1:1" x14ac:dyDescent="0.2">
      <c r="A7795" s="6"/>
    </row>
    <row r="7796" spans="1:1" x14ac:dyDescent="0.2">
      <c r="A7796" s="6"/>
    </row>
    <row r="7797" spans="1:1" x14ac:dyDescent="0.2">
      <c r="A7797" s="6"/>
    </row>
    <row r="7798" spans="1:1" x14ac:dyDescent="0.2">
      <c r="A7798" s="6"/>
    </row>
    <row r="7799" spans="1:1" x14ac:dyDescent="0.2">
      <c r="A7799" s="6"/>
    </row>
    <row r="7800" spans="1:1" x14ac:dyDescent="0.2">
      <c r="A7800" s="6"/>
    </row>
    <row r="7801" spans="1:1" x14ac:dyDescent="0.2">
      <c r="A7801" s="6"/>
    </row>
    <row r="7802" spans="1:1" x14ac:dyDescent="0.2">
      <c r="A7802" s="6"/>
    </row>
    <row r="7803" spans="1:1" x14ac:dyDescent="0.2">
      <c r="A7803" s="6"/>
    </row>
    <row r="7804" spans="1:1" x14ac:dyDescent="0.2">
      <c r="A7804" s="6"/>
    </row>
    <row r="7805" spans="1:1" x14ac:dyDescent="0.2">
      <c r="A7805" s="6"/>
    </row>
    <row r="7806" spans="1:1" x14ac:dyDescent="0.2">
      <c r="A7806" s="6"/>
    </row>
    <row r="7807" spans="1:1" x14ac:dyDescent="0.2">
      <c r="A7807" s="6"/>
    </row>
    <row r="7808" spans="1:1" x14ac:dyDescent="0.2">
      <c r="A7808" s="6"/>
    </row>
    <row r="7809" spans="1:1" x14ac:dyDescent="0.2">
      <c r="A7809" s="6"/>
    </row>
    <row r="7810" spans="1:1" x14ac:dyDescent="0.2">
      <c r="A7810" s="6"/>
    </row>
    <row r="7811" spans="1:1" x14ac:dyDescent="0.2">
      <c r="A7811" s="6"/>
    </row>
    <row r="7812" spans="1:1" x14ac:dyDescent="0.2">
      <c r="A7812" s="6"/>
    </row>
    <row r="7813" spans="1:1" x14ac:dyDescent="0.2">
      <c r="A7813" s="6"/>
    </row>
    <row r="7814" spans="1:1" x14ac:dyDescent="0.2">
      <c r="A7814" s="6"/>
    </row>
    <row r="7815" spans="1:1" x14ac:dyDescent="0.2">
      <c r="A7815" s="6"/>
    </row>
    <row r="7816" spans="1:1" x14ac:dyDescent="0.2">
      <c r="A7816" s="6"/>
    </row>
    <row r="7817" spans="1:1" x14ac:dyDescent="0.2">
      <c r="A7817" s="6"/>
    </row>
    <row r="7818" spans="1:1" x14ac:dyDescent="0.2">
      <c r="A7818" s="6"/>
    </row>
    <row r="7819" spans="1:1" x14ac:dyDescent="0.2">
      <c r="A7819" s="6"/>
    </row>
    <row r="7820" spans="1:1" x14ac:dyDescent="0.2">
      <c r="A7820" s="6"/>
    </row>
    <row r="7821" spans="1:1" x14ac:dyDescent="0.2">
      <c r="A7821" s="6"/>
    </row>
    <row r="7822" spans="1:1" x14ac:dyDescent="0.2">
      <c r="A7822" s="6"/>
    </row>
    <row r="7823" spans="1:1" x14ac:dyDescent="0.2">
      <c r="A7823" s="6"/>
    </row>
    <row r="7824" spans="1:1" x14ac:dyDescent="0.2">
      <c r="A7824" s="6"/>
    </row>
    <row r="7825" spans="1:1" x14ac:dyDescent="0.2">
      <c r="A7825" s="6"/>
    </row>
    <row r="7826" spans="1:1" x14ac:dyDescent="0.2">
      <c r="A7826" s="6"/>
    </row>
    <row r="7827" spans="1:1" x14ac:dyDescent="0.2">
      <c r="A7827" s="6"/>
    </row>
    <row r="7828" spans="1:1" x14ac:dyDescent="0.2">
      <c r="A7828" s="6"/>
    </row>
    <row r="7829" spans="1:1" x14ac:dyDescent="0.2">
      <c r="A7829" s="6"/>
    </row>
    <row r="7830" spans="1:1" x14ac:dyDescent="0.2">
      <c r="A7830" s="6"/>
    </row>
    <row r="7831" spans="1:1" x14ac:dyDescent="0.2">
      <c r="A7831" s="6"/>
    </row>
    <row r="7832" spans="1:1" x14ac:dyDescent="0.2">
      <c r="A7832" s="6"/>
    </row>
    <row r="7833" spans="1:1" x14ac:dyDescent="0.2">
      <c r="A7833" s="6"/>
    </row>
    <row r="7834" spans="1:1" x14ac:dyDescent="0.2">
      <c r="A7834" s="6"/>
    </row>
    <row r="7835" spans="1:1" x14ac:dyDescent="0.2">
      <c r="A7835" s="6"/>
    </row>
    <row r="7836" spans="1:1" x14ac:dyDescent="0.2">
      <c r="A7836" s="6"/>
    </row>
    <row r="7837" spans="1:1" x14ac:dyDescent="0.2">
      <c r="A7837" s="6"/>
    </row>
    <row r="7838" spans="1:1" x14ac:dyDescent="0.2">
      <c r="A7838" s="6"/>
    </row>
    <row r="7839" spans="1:1" x14ac:dyDescent="0.2">
      <c r="A7839" s="6"/>
    </row>
    <row r="7840" spans="1:1" x14ac:dyDescent="0.2">
      <c r="A7840" s="6"/>
    </row>
    <row r="7841" spans="1:1" x14ac:dyDescent="0.2">
      <c r="A7841" s="6"/>
    </row>
    <row r="7842" spans="1:1" x14ac:dyDescent="0.2">
      <c r="A7842" s="6"/>
    </row>
    <row r="7843" spans="1:1" x14ac:dyDescent="0.2">
      <c r="A7843" s="6"/>
    </row>
    <row r="7844" spans="1:1" x14ac:dyDescent="0.2">
      <c r="A7844" s="6"/>
    </row>
    <row r="7845" spans="1:1" x14ac:dyDescent="0.2">
      <c r="A7845" s="6"/>
    </row>
    <row r="7846" spans="1:1" x14ac:dyDescent="0.2">
      <c r="A7846" s="6"/>
    </row>
    <row r="7847" spans="1:1" x14ac:dyDescent="0.2">
      <c r="A7847" s="6"/>
    </row>
    <row r="7848" spans="1:1" x14ac:dyDescent="0.2">
      <c r="A7848" s="6"/>
    </row>
    <row r="7849" spans="1:1" x14ac:dyDescent="0.2">
      <c r="A7849" s="6"/>
    </row>
    <row r="7850" spans="1:1" x14ac:dyDescent="0.2">
      <c r="A7850" s="6"/>
    </row>
    <row r="7851" spans="1:1" x14ac:dyDescent="0.2">
      <c r="A7851" s="6"/>
    </row>
    <row r="7852" spans="1:1" x14ac:dyDescent="0.2">
      <c r="A7852" s="6"/>
    </row>
    <row r="7853" spans="1:1" x14ac:dyDescent="0.2">
      <c r="A7853" s="6"/>
    </row>
    <row r="7854" spans="1:1" x14ac:dyDescent="0.2">
      <c r="A7854" s="6"/>
    </row>
    <row r="7855" spans="1:1" x14ac:dyDescent="0.2">
      <c r="A7855" s="6"/>
    </row>
    <row r="7856" spans="1:1" x14ac:dyDescent="0.2">
      <c r="A7856" s="6"/>
    </row>
    <row r="7857" spans="1:1" x14ac:dyDescent="0.2">
      <c r="A7857" s="6"/>
    </row>
    <row r="7858" spans="1:1" x14ac:dyDescent="0.2">
      <c r="A7858" s="6"/>
    </row>
    <row r="7859" spans="1:1" x14ac:dyDescent="0.2">
      <c r="A7859" s="6"/>
    </row>
    <row r="7860" spans="1:1" x14ac:dyDescent="0.2">
      <c r="A7860" s="6"/>
    </row>
    <row r="7861" spans="1:1" x14ac:dyDescent="0.2">
      <c r="A7861" s="6"/>
    </row>
    <row r="7862" spans="1:1" x14ac:dyDescent="0.2">
      <c r="A7862" s="6"/>
    </row>
    <row r="7863" spans="1:1" x14ac:dyDescent="0.2">
      <c r="A7863" s="6"/>
    </row>
    <row r="7864" spans="1:1" x14ac:dyDescent="0.2">
      <c r="A7864" s="6"/>
    </row>
    <row r="7865" spans="1:1" x14ac:dyDescent="0.2">
      <c r="A7865" s="6"/>
    </row>
    <row r="7866" spans="1:1" x14ac:dyDescent="0.2">
      <c r="A7866" s="6"/>
    </row>
    <row r="7867" spans="1:1" x14ac:dyDescent="0.2">
      <c r="A7867" s="6"/>
    </row>
    <row r="7868" spans="1:1" x14ac:dyDescent="0.2">
      <c r="A7868" s="6"/>
    </row>
    <row r="7869" spans="1:1" x14ac:dyDescent="0.2">
      <c r="A7869" s="6"/>
    </row>
    <row r="7870" spans="1:1" x14ac:dyDescent="0.2">
      <c r="A7870" s="6"/>
    </row>
    <row r="7871" spans="1:1" x14ac:dyDescent="0.2">
      <c r="A7871" s="6"/>
    </row>
    <row r="7872" spans="1:1" x14ac:dyDescent="0.2">
      <c r="A7872" s="6"/>
    </row>
    <row r="7873" spans="1:1" x14ac:dyDescent="0.2">
      <c r="A7873" s="6"/>
    </row>
    <row r="7874" spans="1:1" x14ac:dyDescent="0.2">
      <c r="A7874" s="6"/>
    </row>
    <row r="7875" spans="1:1" x14ac:dyDescent="0.2">
      <c r="A7875" s="6"/>
    </row>
    <row r="7876" spans="1:1" x14ac:dyDescent="0.2">
      <c r="A7876" s="6"/>
    </row>
    <row r="7877" spans="1:1" x14ac:dyDescent="0.2">
      <c r="A7877" s="6"/>
    </row>
    <row r="7878" spans="1:1" x14ac:dyDescent="0.2">
      <c r="A7878" s="6"/>
    </row>
    <row r="7879" spans="1:1" x14ac:dyDescent="0.2">
      <c r="A7879" s="6"/>
    </row>
    <row r="7880" spans="1:1" x14ac:dyDescent="0.2">
      <c r="A7880" s="6"/>
    </row>
    <row r="7881" spans="1:1" x14ac:dyDescent="0.2">
      <c r="A7881" s="6"/>
    </row>
    <row r="7882" spans="1:1" x14ac:dyDescent="0.2">
      <c r="A7882" s="6"/>
    </row>
    <row r="7883" spans="1:1" x14ac:dyDescent="0.2">
      <c r="A7883" s="6"/>
    </row>
    <row r="7884" spans="1:1" x14ac:dyDescent="0.2">
      <c r="A7884" s="6"/>
    </row>
    <row r="7885" spans="1:1" x14ac:dyDescent="0.2">
      <c r="A7885" s="6"/>
    </row>
    <row r="7886" spans="1:1" x14ac:dyDescent="0.2">
      <c r="A7886" s="6"/>
    </row>
    <row r="7887" spans="1:1" x14ac:dyDescent="0.2">
      <c r="A7887" s="6"/>
    </row>
    <row r="7888" spans="1:1" x14ac:dyDescent="0.2">
      <c r="A7888" s="6"/>
    </row>
    <row r="7889" spans="1:1" x14ac:dyDescent="0.2">
      <c r="A7889" s="6"/>
    </row>
    <row r="7890" spans="1:1" x14ac:dyDescent="0.2">
      <c r="A7890" s="6"/>
    </row>
    <row r="7891" spans="1:1" x14ac:dyDescent="0.2">
      <c r="A7891" s="6"/>
    </row>
    <row r="7892" spans="1:1" x14ac:dyDescent="0.2">
      <c r="A7892" s="6"/>
    </row>
    <row r="7893" spans="1:1" x14ac:dyDescent="0.2">
      <c r="A7893" s="6"/>
    </row>
    <row r="7894" spans="1:1" x14ac:dyDescent="0.2">
      <c r="A7894" s="6"/>
    </row>
    <row r="7895" spans="1:1" x14ac:dyDescent="0.2">
      <c r="A7895" s="6"/>
    </row>
    <row r="7896" spans="1:1" x14ac:dyDescent="0.2">
      <c r="A7896" s="6"/>
    </row>
    <row r="7897" spans="1:1" x14ac:dyDescent="0.2">
      <c r="A7897" s="6"/>
    </row>
    <row r="7898" spans="1:1" x14ac:dyDescent="0.2">
      <c r="A7898" s="6"/>
    </row>
    <row r="7899" spans="1:1" x14ac:dyDescent="0.2">
      <c r="A7899" s="6"/>
    </row>
    <row r="7900" spans="1:1" x14ac:dyDescent="0.2">
      <c r="A7900" s="6"/>
    </row>
    <row r="7901" spans="1:1" x14ac:dyDescent="0.2">
      <c r="A7901" s="6"/>
    </row>
    <row r="7902" spans="1:1" x14ac:dyDescent="0.2">
      <c r="A7902" s="6"/>
    </row>
    <row r="7903" spans="1:1" x14ac:dyDescent="0.2">
      <c r="A7903" s="6"/>
    </row>
    <row r="7904" spans="1:1" x14ac:dyDescent="0.2">
      <c r="A7904" s="6"/>
    </row>
    <row r="7905" spans="1:1" x14ac:dyDescent="0.2">
      <c r="A7905" s="6"/>
    </row>
    <row r="7906" spans="1:1" x14ac:dyDescent="0.2">
      <c r="A7906" s="6"/>
    </row>
    <row r="7907" spans="1:1" x14ac:dyDescent="0.2">
      <c r="A7907" s="6"/>
    </row>
    <row r="7908" spans="1:1" x14ac:dyDescent="0.2">
      <c r="A7908" s="6"/>
    </row>
    <row r="7909" spans="1:1" x14ac:dyDescent="0.2">
      <c r="A7909" s="6"/>
    </row>
    <row r="7910" spans="1:1" x14ac:dyDescent="0.2">
      <c r="A7910" s="6"/>
    </row>
    <row r="7911" spans="1:1" x14ac:dyDescent="0.2">
      <c r="A7911" s="6"/>
    </row>
    <row r="7912" spans="1:1" x14ac:dyDescent="0.2">
      <c r="A7912" s="6"/>
    </row>
    <row r="7913" spans="1:1" x14ac:dyDescent="0.2">
      <c r="A7913" s="6"/>
    </row>
    <row r="7914" spans="1:1" x14ac:dyDescent="0.2">
      <c r="A7914" s="6"/>
    </row>
    <row r="7915" spans="1:1" x14ac:dyDescent="0.2">
      <c r="A7915" s="6"/>
    </row>
    <row r="7916" spans="1:1" x14ac:dyDescent="0.2">
      <c r="A7916" s="6"/>
    </row>
    <row r="7917" spans="1:1" x14ac:dyDescent="0.2">
      <c r="A7917" s="6"/>
    </row>
    <row r="7918" spans="1:1" x14ac:dyDescent="0.2">
      <c r="A7918" s="6"/>
    </row>
    <row r="7919" spans="1:1" x14ac:dyDescent="0.2">
      <c r="A7919" s="6"/>
    </row>
    <row r="7920" spans="1:1" x14ac:dyDescent="0.2">
      <c r="A7920" s="6"/>
    </row>
    <row r="7921" spans="1:1" x14ac:dyDescent="0.2">
      <c r="A7921" s="6"/>
    </row>
    <row r="7922" spans="1:1" x14ac:dyDescent="0.2">
      <c r="A7922" s="6"/>
    </row>
    <row r="7923" spans="1:1" x14ac:dyDescent="0.2">
      <c r="A7923" s="6"/>
    </row>
    <row r="7924" spans="1:1" x14ac:dyDescent="0.2">
      <c r="A7924" s="6"/>
    </row>
    <row r="7925" spans="1:1" x14ac:dyDescent="0.2">
      <c r="A7925" s="6"/>
    </row>
    <row r="7926" spans="1:1" x14ac:dyDescent="0.2">
      <c r="A7926" s="6"/>
    </row>
    <row r="7927" spans="1:1" x14ac:dyDescent="0.2">
      <c r="A7927" s="6"/>
    </row>
    <row r="7928" spans="1:1" x14ac:dyDescent="0.2">
      <c r="A7928" s="6"/>
    </row>
    <row r="7929" spans="1:1" x14ac:dyDescent="0.2">
      <c r="A7929" s="6"/>
    </row>
    <row r="7930" spans="1:1" x14ac:dyDescent="0.2">
      <c r="A7930" s="6"/>
    </row>
    <row r="7931" spans="1:1" x14ac:dyDescent="0.2">
      <c r="A7931" s="6"/>
    </row>
    <row r="7932" spans="1:1" x14ac:dyDescent="0.2">
      <c r="A7932" s="6"/>
    </row>
    <row r="7933" spans="1:1" x14ac:dyDescent="0.2">
      <c r="A7933" s="6"/>
    </row>
    <row r="7934" spans="1:1" x14ac:dyDescent="0.2">
      <c r="A7934" s="6"/>
    </row>
    <row r="7935" spans="1:1" x14ac:dyDescent="0.2">
      <c r="A7935" s="6"/>
    </row>
    <row r="7936" spans="1:1" x14ac:dyDescent="0.2">
      <c r="A7936" s="6"/>
    </row>
    <row r="7937" spans="1:1" x14ac:dyDescent="0.2">
      <c r="A7937" s="6"/>
    </row>
    <row r="7938" spans="1:1" x14ac:dyDescent="0.2">
      <c r="A7938" s="6"/>
    </row>
    <row r="7939" spans="1:1" x14ac:dyDescent="0.2">
      <c r="A7939" s="6"/>
    </row>
    <row r="7940" spans="1:1" x14ac:dyDescent="0.2">
      <c r="A7940" s="6"/>
    </row>
    <row r="7941" spans="1:1" x14ac:dyDescent="0.2">
      <c r="A7941" s="6"/>
    </row>
    <row r="7942" spans="1:1" x14ac:dyDescent="0.2">
      <c r="A7942" s="6"/>
    </row>
    <row r="7943" spans="1:1" x14ac:dyDescent="0.2">
      <c r="A7943" s="6"/>
    </row>
    <row r="7944" spans="1:1" x14ac:dyDescent="0.2">
      <c r="A7944" s="6"/>
    </row>
    <row r="7945" spans="1:1" x14ac:dyDescent="0.2">
      <c r="A7945" s="6"/>
    </row>
    <row r="7946" spans="1:1" x14ac:dyDescent="0.2">
      <c r="A7946" s="6"/>
    </row>
    <row r="7947" spans="1:1" x14ac:dyDescent="0.2">
      <c r="A7947" s="6"/>
    </row>
    <row r="7948" spans="1:1" x14ac:dyDescent="0.2">
      <c r="A7948" s="6"/>
    </row>
    <row r="7949" spans="1:1" x14ac:dyDescent="0.2">
      <c r="A7949" s="6"/>
    </row>
    <row r="7950" spans="1:1" x14ac:dyDescent="0.2">
      <c r="A7950" s="6"/>
    </row>
    <row r="7951" spans="1:1" x14ac:dyDescent="0.2">
      <c r="A7951" s="6"/>
    </row>
    <row r="7952" spans="1:1" x14ac:dyDescent="0.2">
      <c r="A7952" s="6"/>
    </row>
    <row r="7953" spans="1:1" x14ac:dyDescent="0.2">
      <c r="A7953" s="6"/>
    </row>
    <row r="7954" spans="1:1" x14ac:dyDescent="0.2">
      <c r="A7954" s="6"/>
    </row>
    <row r="7955" spans="1:1" x14ac:dyDescent="0.2">
      <c r="A7955" s="6"/>
    </row>
    <row r="7956" spans="1:1" x14ac:dyDescent="0.2">
      <c r="A7956" s="6"/>
    </row>
    <row r="7957" spans="1:1" x14ac:dyDescent="0.2">
      <c r="A7957" s="6"/>
    </row>
    <row r="7958" spans="1:1" x14ac:dyDescent="0.2">
      <c r="A7958" s="6"/>
    </row>
    <row r="7959" spans="1:1" x14ac:dyDescent="0.2">
      <c r="A7959" s="6"/>
    </row>
    <row r="7960" spans="1:1" x14ac:dyDescent="0.2">
      <c r="A7960" s="6"/>
    </row>
    <row r="7961" spans="1:1" x14ac:dyDescent="0.2">
      <c r="A7961" s="6"/>
    </row>
    <row r="7962" spans="1:1" x14ac:dyDescent="0.2">
      <c r="A7962" s="6"/>
    </row>
    <row r="7963" spans="1:1" x14ac:dyDescent="0.2">
      <c r="A7963" s="6"/>
    </row>
    <row r="7964" spans="1:1" x14ac:dyDescent="0.2">
      <c r="A7964" s="6"/>
    </row>
    <row r="7965" spans="1:1" x14ac:dyDescent="0.2">
      <c r="A7965" s="6"/>
    </row>
    <row r="7966" spans="1:1" x14ac:dyDescent="0.2">
      <c r="A7966" s="6"/>
    </row>
    <row r="7967" spans="1:1" x14ac:dyDescent="0.2">
      <c r="A7967" s="6"/>
    </row>
    <row r="7968" spans="1:1" x14ac:dyDescent="0.2">
      <c r="A7968" s="6"/>
    </row>
    <row r="7969" spans="1:1" x14ac:dyDescent="0.2">
      <c r="A7969" s="6"/>
    </row>
    <row r="7970" spans="1:1" x14ac:dyDescent="0.2">
      <c r="A7970" s="6"/>
    </row>
    <row r="7971" spans="1:1" x14ac:dyDescent="0.2">
      <c r="A7971" s="6"/>
    </row>
    <row r="7972" spans="1:1" x14ac:dyDescent="0.2">
      <c r="A7972" s="6"/>
    </row>
    <row r="7973" spans="1:1" x14ac:dyDescent="0.2">
      <c r="A7973" s="6"/>
    </row>
    <row r="7974" spans="1:1" x14ac:dyDescent="0.2">
      <c r="A7974" s="6"/>
    </row>
    <row r="7975" spans="1:1" x14ac:dyDescent="0.2">
      <c r="A7975" s="6"/>
    </row>
    <row r="7976" spans="1:1" x14ac:dyDescent="0.2">
      <c r="A7976" s="6"/>
    </row>
    <row r="7977" spans="1:1" x14ac:dyDescent="0.2">
      <c r="A7977" s="6"/>
    </row>
    <row r="7978" spans="1:1" x14ac:dyDescent="0.2">
      <c r="A7978" s="6"/>
    </row>
    <row r="7979" spans="1:1" x14ac:dyDescent="0.2">
      <c r="A7979" s="6"/>
    </row>
    <row r="7980" spans="1:1" x14ac:dyDescent="0.2">
      <c r="A7980" s="6"/>
    </row>
    <row r="7981" spans="1:1" x14ac:dyDescent="0.2">
      <c r="A7981" s="6"/>
    </row>
    <row r="7982" spans="1:1" x14ac:dyDescent="0.2">
      <c r="A7982" s="6"/>
    </row>
    <row r="7983" spans="1:1" x14ac:dyDescent="0.2">
      <c r="A7983" s="6"/>
    </row>
    <row r="7984" spans="1:1" x14ac:dyDescent="0.2">
      <c r="A7984" s="6"/>
    </row>
    <row r="7985" spans="1:1" x14ac:dyDescent="0.2">
      <c r="A7985" s="6"/>
    </row>
    <row r="7986" spans="1:1" x14ac:dyDescent="0.2">
      <c r="A7986" s="6"/>
    </row>
    <row r="7987" spans="1:1" x14ac:dyDescent="0.2">
      <c r="A7987" s="6"/>
    </row>
    <row r="7988" spans="1:1" x14ac:dyDescent="0.2">
      <c r="A7988" s="6"/>
    </row>
    <row r="7989" spans="1:1" x14ac:dyDescent="0.2">
      <c r="A7989" s="6"/>
    </row>
    <row r="7990" spans="1:1" x14ac:dyDescent="0.2">
      <c r="A7990" s="6"/>
    </row>
    <row r="7991" spans="1:1" x14ac:dyDescent="0.2">
      <c r="A7991" s="6"/>
    </row>
    <row r="7992" spans="1:1" x14ac:dyDescent="0.2">
      <c r="A7992" s="6"/>
    </row>
    <row r="7993" spans="1:1" x14ac:dyDescent="0.2">
      <c r="A7993" s="6"/>
    </row>
    <row r="7994" spans="1:1" x14ac:dyDescent="0.2">
      <c r="A7994" s="6"/>
    </row>
    <row r="7995" spans="1:1" x14ac:dyDescent="0.2">
      <c r="A7995" s="6"/>
    </row>
    <row r="7996" spans="1:1" x14ac:dyDescent="0.2">
      <c r="A7996" s="6"/>
    </row>
    <row r="7997" spans="1:1" x14ac:dyDescent="0.2">
      <c r="A7997" s="6"/>
    </row>
    <row r="7998" spans="1:1" x14ac:dyDescent="0.2">
      <c r="A7998" s="6"/>
    </row>
    <row r="7999" spans="1:1" x14ac:dyDescent="0.2">
      <c r="A7999" s="6"/>
    </row>
    <row r="8000" spans="1:1" x14ac:dyDescent="0.2">
      <c r="A8000" s="6"/>
    </row>
    <row r="8001" spans="1:1" x14ac:dyDescent="0.2">
      <c r="A8001" s="6"/>
    </row>
    <row r="8002" spans="1:1" x14ac:dyDescent="0.2">
      <c r="A8002" s="6"/>
    </row>
    <row r="8003" spans="1:1" x14ac:dyDescent="0.2">
      <c r="A8003" s="6"/>
    </row>
    <row r="8004" spans="1:1" x14ac:dyDescent="0.2">
      <c r="A8004" s="6"/>
    </row>
    <row r="8005" spans="1:1" x14ac:dyDescent="0.2">
      <c r="A8005" s="6"/>
    </row>
    <row r="8006" spans="1:1" x14ac:dyDescent="0.2">
      <c r="A8006" s="6"/>
    </row>
    <row r="8007" spans="1:1" x14ac:dyDescent="0.2">
      <c r="A8007" s="6"/>
    </row>
    <row r="8008" spans="1:1" x14ac:dyDescent="0.2">
      <c r="A8008" s="6"/>
    </row>
    <row r="8009" spans="1:1" x14ac:dyDescent="0.2">
      <c r="A8009" s="6"/>
    </row>
    <row r="8010" spans="1:1" x14ac:dyDescent="0.2">
      <c r="A8010" s="6"/>
    </row>
    <row r="8011" spans="1:1" x14ac:dyDescent="0.2">
      <c r="A8011" s="6"/>
    </row>
    <row r="8012" spans="1:1" x14ac:dyDescent="0.2">
      <c r="A8012" s="6"/>
    </row>
    <row r="8013" spans="1:1" x14ac:dyDescent="0.2">
      <c r="A8013" s="6"/>
    </row>
    <row r="8014" spans="1:1" x14ac:dyDescent="0.2">
      <c r="A8014" s="6"/>
    </row>
    <row r="8015" spans="1:1" x14ac:dyDescent="0.2">
      <c r="A8015" s="6"/>
    </row>
    <row r="8016" spans="1:1" x14ac:dyDescent="0.2">
      <c r="A8016" s="6"/>
    </row>
    <row r="8017" spans="1:1" x14ac:dyDescent="0.2">
      <c r="A8017" s="6"/>
    </row>
    <row r="8018" spans="1:1" x14ac:dyDescent="0.2">
      <c r="A8018" s="6"/>
    </row>
    <row r="8019" spans="1:1" x14ac:dyDescent="0.2">
      <c r="A8019" s="6"/>
    </row>
    <row r="8020" spans="1:1" x14ac:dyDescent="0.2">
      <c r="A8020" s="6"/>
    </row>
    <row r="8021" spans="1:1" x14ac:dyDescent="0.2">
      <c r="A8021" s="6"/>
    </row>
    <row r="8022" spans="1:1" x14ac:dyDescent="0.2">
      <c r="A8022" s="6"/>
    </row>
    <row r="8023" spans="1:1" x14ac:dyDescent="0.2">
      <c r="A8023" s="6"/>
    </row>
    <row r="8024" spans="1:1" x14ac:dyDescent="0.2">
      <c r="A8024" s="6"/>
    </row>
    <row r="8025" spans="1:1" x14ac:dyDescent="0.2">
      <c r="A8025" s="6"/>
    </row>
    <row r="8026" spans="1:1" x14ac:dyDescent="0.2">
      <c r="A8026" s="6"/>
    </row>
    <row r="8027" spans="1:1" x14ac:dyDescent="0.2">
      <c r="A8027" s="6"/>
    </row>
    <row r="8028" spans="1:1" x14ac:dyDescent="0.2">
      <c r="A8028" s="6"/>
    </row>
    <row r="8029" spans="1:1" x14ac:dyDescent="0.2">
      <c r="A8029" s="6"/>
    </row>
    <row r="8030" spans="1:1" x14ac:dyDescent="0.2">
      <c r="A8030" s="6"/>
    </row>
    <row r="8031" spans="1:1" x14ac:dyDescent="0.2">
      <c r="A8031" s="6"/>
    </row>
    <row r="8032" spans="1:1" x14ac:dyDescent="0.2">
      <c r="A8032" s="6"/>
    </row>
    <row r="8033" spans="1:1" x14ac:dyDescent="0.2">
      <c r="A8033" s="6"/>
    </row>
    <row r="8034" spans="1:1" x14ac:dyDescent="0.2">
      <c r="A8034" s="6"/>
    </row>
    <row r="8035" spans="1:1" x14ac:dyDescent="0.2">
      <c r="A8035" s="6"/>
    </row>
    <row r="8036" spans="1:1" x14ac:dyDescent="0.2">
      <c r="A8036" s="6"/>
    </row>
    <row r="8037" spans="1:1" x14ac:dyDescent="0.2">
      <c r="A8037" s="6"/>
    </row>
    <row r="8038" spans="1:1" x14ac:dyDescent="0.2">
      <c r="A8038" s="6"/>
    </row>
    <row r="8039" spans="1:1" x14ac:dyDescent="0.2">
      <c r="A8039" s="6"/>
    </row>
    <row r="8040" spans="1:1" x14ac:dyDescent="0.2">
      <c r="A8040" s="6"/>
    </row>
    <row r="8041" spans="1:1" x14ac:dyDescent="0.2">
      <c r="A8041" s="6"/>
    </row>
    <row r="8042" spans="1:1" x14ac:dyDescent="0.2">
      <c r="A8042" s="6"/>
    </row>
    <row r="8043" spans="1:1" x14ac:dyDescent="0.2">
      <c r="A8043" s="6"/>
    </row>
    <row r="8044" spans="1:1" x14ac:dyDescent="0.2">
      <c r="A8044" s="6"/>
    </row>
    <row r="8045" spans="1:1" x14ac:dyDescent="0.2">
      <c r="A8045" s="6"/>
    </row>
    <row r="8046" spans="1:1" x14ac:dyDescent="0.2">
      <c r="A8046" s="6"/>
    </row>
    <row r="8047" spans="1:1" x14ac:dyDescent="0.2">
      <c r="A8047" s="6"/>
    </row>
    <row r="8048" spans="1:1" x14ac:dyDescent="0.2">
      <c r="A8048" s="6"/>
    </row>
    <row r="8049" spans="1:1" x14ac:dyDescent="0.2">
      <c r="A8049" s="6"/>
    </row>
    <row r="8050" spans="1:1" x14ac:dyDescent="0.2">
      <c r="A8050" s="6"/>
    </row>
    <row r="8051" spans="1:1" x14ac:dyDescent="0.2">
      <c r="A8051" s="6"/>
    </row>
    <row r="8052" spans="1:1" x14ac:dyDescent="0.2">
      <c r="A8052" s="6"/>
    </row>
    <row r="8053" spans="1:1" x14ac:dyDescent="0.2">
      <c r="A8053" s="6"/>
    </row>
    <row r="8054" spans="1:1" x14ac:dyDescent="0.2">
      <c r="A8054" s="6"/>
    </row>
    <row r="8055" spans="1:1" x14ac:dyDescent="0.2">
      <c r="A8055" s="6"/>
    </row>
    <row r="8056" spans="1:1" x14ac:dyDescent="0.2">
      <c r="A8056" s="6"/>
    </row>
    <row r="8057" spans="1:1" x14ac:dyDescent="0.2">
      <c r="A8057" s="6"/>
    </row>
    <row r="8058" spans="1:1" x14ac:dyDescent="0.2">
      <c r="A8058" s="6"/>
    </row>
    <row r="8059" spans="1:1" x14ac:dyDescent="0.2">
      <c r="A8059" s="6"/>
    </row>
    <row r="8060" spans="1:1" x14ac:dyDescent="0.2">
      <c r="A8060" s="6"/>
    </row>
    <row r="8061" spans="1:1" x14ac:dyDescent="0.2">
      <c r="A8061" s="6"/>
    </row>
    <row r="8062" spans="1:1" x14ac:dyDescent="0.2">
      <c r="A8062" s="6"/>
    </row>
    <row r="8063" spans="1:1" x14ac:dyDescent="0.2">
      <c r="A8063" s="6"/>
    </row>
    <row r="8064" spans="1:1" x14ac:dyDescent="0.2">
      <c r="A8064" s="6"/>
    </row>
    <row r="8065" spans="1:1" x14ac:dyDescent="0.2">
      <c r="A8065" s="6"/>
    </row>
    <row r="8066" spans="1:1" x14ac:dyDescent="0.2">
      <c r="A8066" s="6"/>
    </row>
    <row r="8067" spans="1:1" x14ac:dyDescent="0.2">
      <c r="A8067" s="6"/>
    </row>
    <row r="8068" spans="1:1" x14ac:dyDescent="0.2">
      <c r="A8068" s="6"/>
    </row>
    <row r="8069" spans="1:1" x14ac:dyDescent="0.2">
      <c r="A8069" s="6"/>
    </row>
    <row r="8070" spans="1:1" x14ac:dyDescent="0.2">
      <c r="A8070" s="6"/>
    </row>
    <row r="8071" spans="1:1" x14ac:dyDescent="0.2">
      <c r="A8071" s="6"/>
    </row>
    <row r="8072" spans="1:1" x14ac:dyDescent="0.2">
      <c r="A8072" s="6"/>
    </row>
    <row r="8073" spans="1:1" x14ac:dyDescent="0.2">
      <c r="A8073" s="6"/>
    </row>
    <row r="8074" spans="1:1" x14ac:dyDescent="0.2">
      <c r="A8074" s="6"/>
    </row>
    <row r="8075" spans="1:1" x14ac:dyDescent="0.2">
      <c r="A8075" s="6"/>
    </row>
    <row r="8076" spans="1:1" x14ac:dyDescent="0.2">
      <c r="A8076" s="6"/>
    </row>
    <row r="8077" spans="1:1" x14ac:dyDescent="0.2">
      <c r="A8077" s="6"/>
    </row>
    <row r="8078" spans="1:1" x14ac:dyDescent="0.2">
      <c r="A8078" s="6"/>
    </row>
    <row r="8079" spans="1:1" x14ac:dyDescent="0.2">
      <c r="A8079" s="6"/>
    </row>
    <row r="8080" spans="1:1" x14ac:dyDescent="0.2">
      <c r="A8080" s="6"/>
    </row>
    <row r="8081" spans="1:1" x14ac:dyDescent="0.2">
      <c r="A8081" s="6"/>
    </row>
    <row r="8082" spans="1:1" x14ac:dyDescent="0.2">
      <c r="A8082" s="6"/>
    </row>
    <row r="8083" spans="1:1" x14ac:dyDescent="0.2">
      <c r="A8083" s="6"/>
    </row>
    <row r="8084" spans="1:1" x14ac:dyDescent="0.2">
      <c r="A8084" s="6"/>
    </row>
    <row r="8085" spans="1:1" x14ac:dyDescent="0.2">
      <c r="A8085" s="6"/>
    </row>
    <row r="8086" spans="1:1" x14ac:dyDescent="0.2">
      <c r="A8086" s="6"/>
    </row>
    <row r="8087" spans="1:1" x14ac:dyDescent="0.2">
      <c r="A8087" s="6"/>
    </row>
    <row r="8088" spans="1:1" x14ac:dyDescent="0.2">
      <c r="A8088" s="6"/>
    </row>
    <row r="8089" spans="1:1" x14ac:dyDescent="0.2">
      <c r="A8089" s="6"/>
    </row>
    <row r="8090" spans="1:1" x14ac:dyDescent="0.2">
      <c r="A8090" s="6"/>
    </row>
    <row r="8091" spans="1:1" x14ac:dyDescent="0.2">
      <c r="A8091" s="6"/>
    </row>
    <row r="8092" spans="1:1" x14ac:dyDescent="0.2">
      <c r="A8092" s="6"/>
    </row>
    <row r="8093" spans="1:1" x14ac:dyDescent="0.2">
      <c r="A8093" s="6"/>
    </row>
    <row r="8094" spans="1:1" x14ac:dyDescent="0.2">
      <c r="A8094" s="6"/>
    </row>
    <row r="8095" spans="1:1" x14ac:dyDescent="0.2">
      <c r="A8095" s="6"/>
    </row>
    <row r="8096" spans="1:1" x14ac:dyDescent="0.2">
      <c r="A8096" s="6"/>
    </row>
    <row r="8097" spans="1:1" x14ac:dyDescent="0.2">
      <c r="A8097" s="6"/>
    </row>
    <row r="8098" spans="1:1" x14ac:dyDescent="0.2">
      <c r="A8098" s="6"/>
    </row>
    <row r="8099" spans="1:1" x14ac:dyDescent="0.2">
      <c r="A8099" s="6"/>
    </row>
    <row r="8100" spans="1:1" x14ac:dyDescent="0.2">
      <c r="A8100" s="6"/>
    </row>
    <row r="8101" spans="1:1" x14ac:dyDescent="0.2">
      <c r="A8101" s="6"/>
    </row>
    <row r="8102" spans="1:1" x14ac:dyDescent="0.2">
      <c r="A8102" s="6"/>
    </row>
    <row r="8103" spans="1:1" x14ac:dyDescent="0.2">
      <c r="A8103" s="6"/>
    </row>
    <row r="8104" spans="1:1" x14ac:dyDescent="0.2">
      <c r="A8104" s="6"/>
    </row>
    <row r="8105" spans="1:1" x14ac:dyDescent="0.2">
      <c r="A8105" s="6"/>
    </row>
    <row r="8106" spans="1:1" x14ac:dyDescent="0.2">
      <c r="A8106" s="6"/>
    </row>
    <row r="8107" spans="1:1" x14ac:dyDescent="0.2">
      <c r="A8107" s="6"/>
    </row>
    <row r="8108" spans="1:1" x14ac:dyDescent="0.2">
      <c r="A8108" s="6"/>
    </row>
    <row r="8109" spans="1:1" x14ac:dyDescent="0.2">
      <c r="A8109" s="6"/>
    </row>
    <row r="8110" spans="1:1" x14ac:dyDescent="0.2">
      <c r="A8110" s="6"/>
    </row>
    <row r="8111" spans="1:1" x14ac:dyDescent="0.2">
      <c r="A8111" s="6"/>
    </row>
    <row r="8112" spans="1:1" x14ac:dyDescent="0.2">
      <c r="A8112" s="6"/>
    </row>
    <row r="8113" spans="1:1" x14ac:dyDescent="0.2">
      <c r="A8113" s="6"/>
    </row>
    <row r="8114" spans="1:1" x14ac:dyDescent="0.2">
      <c r="A8114" s="6"/>
    </row>
    <row r="8115" spans="1:1" x14ac:dyDescent="0.2">
      <c r="A8115" s="6"/>
    </row>
    <row r="8116" spans="1:1" x14ac:dyDescent="0.2">
      <c r="A8116" s="6"/>
    </row>
    <row r="8117" spans="1:1" x14ac:dyDescent="0.2">
      <c r="A8117" s="6"/>
    </row>
    <row r="8118" spans="1:1" x14ac:dyDescent="0.2">
      <c r="A8118" s="6"/>
    </row>
    <row r="8119" spans="1:1" x14ac:dyDescent="0.2">
      <c r="A8119" s="6"/>
    </row>
    <row r="8120" spans="1:1" x14ac:dyDescent="0.2">
      <c r="A8120" s="6"/>
    </row>
    <row r="8121" spans="1:1" x14ac:dyDescent="0.2">
      <c r="A8121" s="6"/>
    </row>
    <row r="8122" spans="1:1" x14ac:dyDescent="0.2">
      <c r="A8122" s="6"/>
    </row>
    <row r="8123" spans="1:1" x14ac:dyDescent="0.2">
      <c r="A8123" s="6"/>
    </row>
    <row r="8124" spans="1:1" x14ac:dyDescent="0.2">
      <c r="A8124" s="6"/>
    </row>
    <row r="8125" spans="1:1" x14ac:dyDescent="0.2">
      <c r="A8125" s="6"/>
    </row>
    <row r="8126" spans="1:1" x14ac:dyDescent="0.2">
      <c r="A8126" s="6"/>
    </row>
    <row r="8127" spans="1:1" x14ac:dyDescent="0.2">
      <c r="A8127" s="6"/>
    </row>
    <row r="8128" spans="1:1" x14ac:dyDescent="0.2">
      <c r="A8128" s="6"/>
    </row>
    <row r="8129" spans="1:1" x14ac:dyDescent="0.2">
      <c r="A8129" s="6"/>
    </row>
    <row r="8130" spans="1:1" x14ac:dyDescent="0.2">
      <c r="A8130" s="6"/>
    </row>
    <row r="8131" spans="1:1" x14ac:dyDescent="0.2">
      <c r="A8131" s="6"/>
    </row>
    <row r="8132" spans="1:1" x14ac:dyDescent="0.2">
      <c r="A8132" s="6"/>
    </row>
    <row r="8133" spans="1:1" x14ac:dyDescent="0.2">
      <c r="A8133" s="6"/>
    </row>
    <row r="8134" spans="1:1" x14ac:dyDescent="0.2">
      <c r="A8134" s="6"/>
    </row>
    <row r="8135" spans="1:1" x14ac:dyDescent="0.2">
      <c r="A8135" s="6"/>
    </row>
    <row r="8136" spans="1:1" x14ac:dyDescent="0.2">
      <c r="A8136" s="6"/>
    </row>
    <row r="8137" spans="1:1" x14ac:dyDescent="0.2">
      <c r="A8137" s="6"/>
    </row>
    <row r="8138" spans="1:1" x14ac:dyDescent="0.2">
      <c r="A8138" s="6"/>
    </row>
    <row r="8139" spans="1:1" x14ac:dyDescent="0.2">
      <c r="A8139" s="6"/>
    </row>
    <row r="8140" spans="1:1" x14ac:dyDescent="0.2">
      <c r="A8140" s="6"/>
    </row>
    <row r="8141" spans="1:1" x14ac:dyDescent="0.2">
      <c r="A8141" s="6"/>
    </row>
    <row r="8142" spans="1:1" x14ac:dyDescent="0.2">
      <c r="A8142" s="6"/>
    </row>
    <row r="8143" spans="1:1" x14ac:dyDescent="0.2">
      <c r="A8143" s="6"/>
    </row>
    <row r="8144" spans="1:1" x14ac:dyDescent="0.2">
      <c r="A8144" s="6"/>
    </row>
    <row r="8145" spans="1:1" x14ac:dyDescent="0.2">
      <c r="A8145" s="6"/>
    </row>
    <row r="8146" spans="1:1" x14ac:dyDescent="0.2">
      <c r="A8146" s="6"/>
    </row>
    <row r="8147" spans="1:1" x14ac:dyDescent="0.2">
      <c r="A8147" s="6"/>
    </row>
    <row r="8148" spans="1:1" x14ac:dyDescent="0.2">
      <c r="A8148" s="6"/>
    </row>
    <row r="8149" spans="1:1" x14ac:dyDescent="0.2">
      <c r="A8149" s="6"/>
    </row>
    <row r="8150" spans="1:1" x14ac:dyDescent="0.2">
      <c r="A8150" s="6"/>
    </row>
    <row r="8151" spans="1:1" x14ac:dyDescent="0.2">
      <c r="A8151" s="6"/>
    </row>
    <row r="8152" spans="1:1" x14ac:dyDescent="0.2">
      <c r="A8152" s="6"/>
    </row>
    <row r="8153" spans="1:1" x14ac:dyDescent="0.2">
      <c r="A8153" s="6"/>
    </row>
    <row r="8154" spans="1:1" x14ac:dyDescent="0.2">
      <c r="A8154" s="6"/>
    </row>
    <row r="8155" spans="1:1" x14ac:dyDescent="0.2">
      <c r="A8155" s="6"/>
    </row>
    <row r="8156" spans="1:1" x14ac:dyDescent="0.2">
      <c r="A8156" s="6"/>
    </row>
    <row r="8157" spans="1:1" x14ac:dyDescent="0.2">
      <c r="A8157" s="6"/>
    </row>
    <row r="8158" spans="1:1" x14ac:dyDescent="0.2">
      <c r="A8158" s="6"/>
    </row>
    <row r="8159" spans="1:1" x14ac:dyDescent="0.2">
      <c r="A8159" s="6"/>
    </row>
    <row r="8160" spans="1:1" x14ac:dyDescent="0.2">
      <c r="A8160" s="6"/>
    </row>
    <row r="8161" spans="1:1" x14ac:dyDescent="0.2">
      <c r="A8161" s="6"/>
    </row>
    <row r="8162" spans="1:1" x14ac:dyDescent="0.2">
      <c r="A8162" s="6"/>
    </row>
    <row r="8163" spans="1:1" x14ac:dyDescent="0.2">
      <c r="A8163" s="6"/>
    </row>
    <row r="8164" spans="1:1" x14ac:dyDescent="0.2">
      <c r="A8164" s="6"/>
    </row>
    <row r="8165" spans="1:1" x14ac:dyDescent="0.2">
      <c r="A8165" s="6"/>
    </row>
    <row r="8166" spans="1:1" x14ac:dyDescent="0.2">
      <c r="A8166" s="6"/>
    </row>
    <row r="8167" spans="1:1" x14ac:dyDescent="0.2">
      <c r="A8167" s="6"/>
    </row>
    <row r="8168" spans="1:1" x14ac:dyDescent="0.2">
      <c r="A8168" s="6"/>
    </row>
    <row r="8169" spans="1:1" x14ac:dyDescent="0.2">
      <c r="A8169" s="6"/>
    </row>
    <row r="8170" spans="1:1" x14ac:dyDescent="0.2">
      <c r="A8170" s="6"/>
    </row>
    <row r="8171" spans="1:1" x14ac:dyDescent="0.2">
      <c r="A8171" s="6"/>
    </row>
    <row r="8172" spans="1:1" x14ac:dyDescent="0.2">
      <c r="A8172" s="6"/>
    </row>
    <row r="8173" spans="1:1" x14ac:dyDescent="0.2">
      <c r="A8173" s="6"/>
    </row>
    <row r="8174" spans="1:1" x14ac:dyDescent="0.2">
      <c r="A8174" s="6"/>
    </row>
    <row r="8175" spans="1:1" x14ac:dyDescent="0.2">
      <c r="A8175" s="6"/>
    </row>
    <row r="8176" spans="1:1" x14ac:dyDescent="0.2">
      <c r="A8176" s="6"/>
    </row>
    <row r="8177" spans="1:1" x14ac:dyDescent="0.2">
      <c r="A8177" s="6"/>
    </row>
    <row r="8178" spans="1:1" x14ac:dyDescent="0.2">
      <c r="A8178" s="6"/>
    </row>
    <row r="8179" spans="1:1" x14ac:dyDescent="0.2">
      <c r="A8179" s="6"/>
    </row>
    <row r="8180" spans="1:1" x14ac:dyDescent="0.2">
      <c r="A8180" s="6"/>
    </row>
    <row r="8181" spans="1:1" x14ac:dyDescent="0.2">
      <c r="A8181" s="6"/>
    </row>
    <row r="8182" spans="1:1" x14ac:dyDescent="0.2">
      <c r="A8182" s="6"/>
    </row>
    <row r="8183" spans="1:1" x14ac:dyDescent="0.2">
      <c r="A8183" s="6"/>
    </row>
    <row r="8184" spans="1:1" x14ac:dyDescent="0.2">
      <c r="A8184" s="6"/>
    </row>
    <row r="8185" spans="1:1" x14ac:dyDescent="0.2">
      <c r="A8185" s="6"/>
    </row>
    <row r="8186" spans="1:1" x14ac:dyDescent="0.2">
      <c r="A8186" s="6"/>
    </row>
    <row r="8187" spans="1:1" x14ac:dyDescent="0.2">
      <c r="A8187" s="6"/>
    </row>
    <row r="8188" spans="1:1" x14ac:dyDescent="0.2">
      <c r="A8188" s="6"/>
    </row>
    <row r="8189" spans="1:1" x14ac:dyDescent="0.2">
      <c r="A8189" s="6"/>
    </row>
    <row r="8190" spans="1:1" x14ac:dyDescent="0.2">
      <c r="A8190" s="6"/>
    </row>
    <row r="8191" spans="1:1" x14ac:dyDescent="0.2">
      <c r="A8191" s="6"/>
    </row>
    <row r="8192" spans="1:1" x14ac:dyDescent="0.2">
      <c r="A8192" s="6"/>
    </row>
    <row r="8193" spans="1:1" x14ac:dyDescent="0.2">
      <c r="A8193" s="6"/>
    </row>
    <row r="8194" spans="1:1" x14ac:dyDescent="0.2">
      <c r="A8194" s="6"/>
    </row>
    <row r="8195" spans="1:1" x14ac:dyDescent="0.2">
      <c r="A8195" s="6"/>
    </row>
    <row r="8196" spans="1:1" x14ac:dyDescent="0.2">
      <c r="A8196" s="6"/>
    </row>
    <row r="8197" spans="1:1" x14ac:dyDescent="0.2">
      <c r="A8197" s="6"/>
    </row>
    <row r="8198" spans="1:1" x14ac:dyDescent="0.2">
      <c r="A8198" s="6"/>
    </row>
    <row r="8199" spans="1:1" x14ac:dyDescent="0.2">
      <c r="A8199" s="6"/>
    </row>
    <row r="8200" spans="1:1" x14ac:dyDescent="0.2">
      <c r="A8200" s="6"/>
    </row>
    <row r="8201" spans="1:1" x14ac:dyDescent="0.2">
      <c r="A8201" s="6"/>
    </row>
    <row r="8202" spans="1:1" x14ac:dyDescent="0.2">
      <c r="A8202" s="6"/>
    </row>
    <row r="8203" spans="1:1" x14ac:dyDescent="0.2">
      <c r="A8203" s="6"/>
    </row>
    <row r="8204" spans="1:1" x14ac:dyDescent="0.2">
      <c r="A8204" s="6"/>
    </row>
    <row r="8205" spans="1:1" x14ac:dyDescent="0.2">
      <c r="A8205" s="6"/>
    </row>
    <row r="8206" spans="1:1" x14ac:dyDescent="0.2">
      <c r="A8206" s="6"/>
    </row>
    <row r="8207" spans="1:1" x14ac:dyDescent="0.2">
      <c r="A8207" s="6"/>
    </row>
    <row r="8208" spans="1:1" x14ac:dyDescent="0.2">
      <c r="A8208" s="6"/>
    </row>
    <row r="8209" spans="1:1" x14ac:dyDescent="0.2">
      <c r="A8209" s="6"/>
    </row>
    <row r="8210" spans="1:1" x14ac:dyDescent="0.2">
      <c r="A8210" s="6"/>
    </row>
    <row r="8211" spans="1:1" x14ac:dyDescent="0.2">
      <c r="A8211" s="6"/>
    </row>
    <row r="8212" spans="1:1" x14ac:dyDescent="0.2">
      <c r="A8212" s="6"/>
    </row>
    <row r="8213" spans="1:1" x14ac:dyDescent="0.2">
      <c r="A8213" s="6"/>
    </row>
    <row r="8214" spans="1:1" x14ac:dyDescent="0.2">
      <c r="A8214" s="6"/>
    </row>
    <row r="8215" spans="1:1" x14ac:dyDescent="0.2">
      <c r="A8215" s="6"/>
    </row>
    <row r="8216" spans="1:1" x14ac:dyDescent="0.2">
      <c r="A8216" s="6"/>
    </row>
    <row r="8217" spans="1:1" x14ac:dyDescent="0.2">
      <c r="A8217" s="6"/>
    </row>
    <row r="8218" spans="1:1" x14ac:dyDescent="0.2">
      <c r="A8218" s="6"/>
    </row>
    <row r="8219" spans="1:1" x14ac:dyDescent="0.2">
      <c r="A8219" s="6"/>
    </row>
    <row r="8220" spans="1:1" x14ac:dyDescent="0.2">
      <c r="A8220" s="6"/>
    </row>
    <row r="8221" spans="1:1" x14ac:dyDescent="0.2">
      <c r="A8221" s="6"/>
    </row>
    <row r="8222" spans="1:1" x14ac:dyDescent="0.2">
      <c r="A8222" s="6"/>
    </row>
    <row r="8223" spans="1:1" x14ac:dyDescent="0.2">
      <c r="A8223" s="6"/>
    </row>
    <row r="8224" spans="1:1" x14ac:dyDescent="0.2">
      <c r="A8224" s="6"/>
    </row>
    <row r="8225" spans="1:1" x14ac:dyDescent="0.2">
      <c r="A8225" s="6"/>
    </row>
    <row r="8226" spans="1:1" x14ac:dyDescent="0.2">
      <c r="A8226" s="6"/>
    </row>
    <row r="8227" spans="1:1" x14ac:dyDescent="0.2">
      <c r="A8227" s="6"/>
    </row>
    <row r="8228" spans="1:1" x14ac:dyDescent="0.2">
      <c r="A8228" s="6"/>
    </row>
    <row r="8229" spans="1:1" x14ac:dyDescent="0.2">
      <c r="A8229" s="6"/>
    </row>
    <row r="8230" spans="1:1" x14ac:dyDescent="0.2">
      <c r="A8230" s="6"/>
    </row>
    <row r="8231" spans="1:1" x14ac:dyDescent="0.2">
      <c r="A8231" s="6"/>
    </row>
    <row r="8232" spans="1:1" x14ac:dyDescent="0.2">
      <c r="A8232" s="6"/>
    </row>
    <row r="8233" spans="1:1" x14ac:dyDescent="0.2">
      <c r="A8233" s="6"/>
    </row>
    <row r="8234" spans="1:1" x14ac:dyDescent="0.2">
      <c r="A8234" s="6"/>
    </row>
    <row r="8235" spans="1:1" x14ac:dyDescent="0.2">
      <c r="A8235" s="6"/>
    </row>
    <row r="8236" spans="1:1" x14ac:dyDescent="0.2">
      <c r="A8236" s="6"/>
    </row>
    <row r="8237" spans="1:1" x14ac:dyDescent="0.2">
      <c r="A8237" s="6"/>
    </row>
    <row r="8238" spans="1:1" x14ac:dyDescent="0.2">
      <c r="A8238" s="6"/>
    </row>
    <row r="8239" spans="1:1" x14ac:dyDescent="0.2">
      <c r="A8239" s="6"/>
    </row>
    <row r="8240" spans="1:1" x14ac:dyDescent="0.2">
      <c r="A8240" s="6"/>
    </row>
    <row r="8241" spans="1:1" x14ac:dyDescent="0.2">
      <c r="A8241" s="6"/>
    </row>
    <row r="8242" spans="1:1" x14ac:dyDescent="0.2">
      <c r="A8242" s="6"/>
    </row>
    <row r="8243" spans="1:1" x14ac:dyDescent="0.2">
      <c r="A8243" s="6"/>
    </row>
    <row r="8244" spans="1:1" x14ac:dyDescent="0.2">
      <c r="A8244" s="6"/>
    </row>
    <row r="8245" spans="1:1" x14ac:dyDescent="0.2">
      <c r="A8245" s="6"/>
    </row>
    <row r="8246" spans="1:1" x14ac:dyDescent="0.2">
      <c r="A8246" s="6"/>
    </row>
    <row r="8247" spans="1:1" x14ac:dyDescent="0.2">
      <c r="A8247" s="6"/>
    </row>
    <row r="8248" spans="1:1" x14ac:dyDescent="0.2">
      <c r="A8248" s="6"/>
    </row>
    <row r="8249" spans="1:1" x14ac:dyDescent="0.2">
      <c r="A8249" s="6"/>
    </row>
    <row r="8250" spans="1:1" x14ac:dyDescent="0.2">
      <c r="A8250" s="6"/>
    </row>
    <row r="8251" spans="1:1" x14ac:dyDescent="0.2">
      <c r="A8251" s="6"/>
    </row>
    <row r="8252" spans="1:1" x14ac:dyDescent="0.2">
      <c r="A8252" s="6"/>
    </row>
    <row r="8253" spans="1:1" x14ac:dyDescent="0.2">
      <c r="A8253" s="6"/>
    </row>
    <row r="8254" spans="1:1" x14ac:dyDescent="0.2">
      <c r="A8254" s="6"/>
    </row>
    <row r="8255" spans="1:1" x14ac:dyDescent="0.2">
      <c r="A8255" s="6"/>
    </row>
    <row r="8256" spans="1:1" x14ac:dyDescent="0.2">
      <c r="A8256" s="6"/>
    </row>
    <row r="8257" spans="1:1" x14ac:dyDescent="0.2">
      <c r="A8257" s="6"/>
    </row>
    <row r="8258" spans="1:1" x14ac:dyDescent="0.2">
      <c r="A8258" s="6"/>
    </row>
    <row r="8259" spans="1:1" x14ac:dyDescent="0.2">
      <c r="A8259" s="6"/>
    </row>
    <row r="8260" spans="1:1" x14ac:dyDescent="0.2">
      <c r="A8260" s="6"/>
    </row>
    <row r="8261" spans="1:1" x14ac:dyDescent="0.2">
      <c r="A8261" s="6"/>
    </row>
    <row r="8262" spans="1:1" x14ac:dyDescent="0.2">
      <c r="A8262" s="6"/>
    </row>
    <row r="8263" spans="1:1" x14ac:dyDescent="0.2">
      <c r="A8263" s="6"/>
    </row>
    <row r="8264" spans="1:1" x14ac:dyDescent="0.2">
      <c r="A8264" s="6"/>
    </row>
    <row r="8265" spans="1:1" x14ac:dyDescent="0.2">
      <c r="A8265" s="6"/>
    </row>
    <row r="8266" spans="1:1" x14ac:dyDescent="0.2">
      <c r="A8266" s="6"/>
    </row>
    <row r="8267" spans="1:1" x14ac:dyDescent="0.2">
      <c r="A8267" s="6"/>
    </row>
    <row r="8268" spans="1:1" x14ac:dyDescent="0.2">
      <c r="A8268" s="6"/>
    </row>
    <row r="8269" spans="1:1" x14ac:dyDescent="0.2">
      <c r="A8269" s="6"/>
    </row>
    <row r="8270" spans="1:1" x14ac:dyDescent="0.2">
      <c r="A8270" s="6"/>
    </row>
    <row r="8271" spans="1:1" x14ac:dyDescent="0.2">
      <c r="A8271" s="6"/>
    </row>
    <row r="8272" spans="1:1" x14ac:dyDescent="0.2">
      <c r="A8272" s="6"/>
    </row>
    <row r="8273" spans="1:1" x14ac:dyDescent="0.2">
      <c r="A8273" s="6"/>
    </row>
    <row r="8274" spans="1:1" x14ac:dyDescent="0.2">
      <c r="A8274" s="6"/>
    </row>
    <row r="8275" spans="1:1" x14ac:dyDescent="0.2">
      <c r="A8275" s="6"/>
    </row>
    <row r="8276" spans="1:1" x14ac:dyDescent="0.2">
      <c r="A8276" s="6"/>
    </row>
    <row r="8277" spans="1:1" x14ac:dyDescent="0.2">
      <c r="A8277" s="6"/>
    </row>
    <row r="8278" spans="1:1" x14ac:dyDescent="0.2">
      <c r="A8278" s="6"/>
    </row>
    <row r="8279" spans="1:1" x14ac:dyDescent="0.2">
      <c r="A8279" s="6"/>
    </row>
    <row r="8280" spans="1:1" x14ac:dyDescent="0.2">
      <c r="A8280" s="6"/>
    </row>
    <row r="8281" spans="1:1" x14ac:dyDescent="0.2">
      <c r="A8281" s="6"/>
    </row>
    <row r="8282" spans="1:1" x14ac:dyDescent="0.2">
      <c r="A8282" s="6"/>
    </row>
    <row r="8283" spans="1:1" x14ac:dyDescent="0.2">
      <c r="A8283" s="6"/>
    </row>
    <row r="8284" spans="1:1" x14ac:dyDescent="0.2">
      <c r="A8284" s="6"/>
    </row>
    <row r="8285" spans="1:1" x14ac:dyDescent="0.2">
      <c r="A8285" s="6"/>
    </row>
    <row r="8286" spans="1:1" x14ac:dyDescent="0.2">
      <c r="A8286" s="6"/>
    </row>
    <row r="8287" spans="1:1" x14ac:dyDescent="0.2">
      <c r="A8287" s="6"/>
    </row>
    <row r="8288" spans="1:1" x14ac:dyDescent="0.2">
      <c r="A8288" s="6"/>
    </row>
    <row r="8289" spans="1:1" x14ac:dyDescent="0.2">
      <c r="A8289" s="6"/>
    </row>
    <row r="8290" spans="1:1" x14ac:dyDescent="0.2">
      <c r="A8290" s="6"/>
    </row>
    <row r="8291" spans="1:1" x14ac:dyDescent="0.2">
      <c r="A8291" s="6"/>
    </row>
    <row r="8292" spans="1:1" x14ac:dyDescent="0.2">
      <c r="A8292" s="6"/>
    </row>
    <row r="8293" spans="1:1" x14ac:dyDescent="0.2">
      <c r="A8293" s="6"/>
    </row>
    <row r="8294" spans="1:1" x14ac:dyDescent="0.2">
      <c r="A8294" s="6"/>
    </row>
    <row r="8295" spans="1:1" x14ac:dyDescent="0.2">
      <c r="A8295" s="6"/>
    </row>
    <row r="8296" spans="1:1" x14ac:dyDescent="0.2">
      <c r="A8296" s="6"/>
    </row>
    <row r="8297" spans="1:1" x14ac:dyDescent="0.2">
      <c r="A8297" s="6"/>
    </row>
    <row r="8298" spans="1:1" x14ac:dyDescent="0.2">
      <c r="A8298" s="6"/>
    </row>
    <row r="8299" spans="1:1" x14ac:dyDescent="0.2">
      <c r="A8299" s="6"/>
    </row>
    <row r="8300" spans="1:1" x14ac:dyDescent="0.2">
      <c r="A8300" s="6"/>
    </row>
    <row r="8301" spans="1:1" x14ac:dyDescent="0.2">
      <c r="A8301" s="6"/>
    </row>
    <row r="8302" spans="1:1" x14ac:dyDescent="0.2">
      <c r="A8302" s="6"/>
    </row>
    <row r="8303" spans="1:1" x14ac:dyDescent="0.2">
      <c r="A8303" s="6"/>
    </row>
    <row r="8304" spans="1:1" x14ac:dyDescent="0.2">
      <c r="A8304" s="6"/>
    </row>
    <row r="8305" spans="1:1" x14ac:dyDescent="0.2">
      <c r="A8305" s="6"/>
    </row>
    <row r="8306" spans="1:1" x14ac:dyDescent="0.2">
      <c r="A8306" s="6"/>
    </row>
    <row r="8307" spans="1:1" x14ac:dyDescent="0.2">
      <c r="A8307" s="6"/>
    </row>
    <row r="8308" spans="1:1" x14ac:dyDescent="0.2">
      <c r="A8308" s="6"/>
    </row>
    <row r="8309" spans="1:1" x14ac:dyDescent="0.2">
      <c r="A8309" s="6"/>
    </row>
    <row r="8310" spans="1:1" x14ac:dyDescent="0.2">
      <c r="A8310" s="6"/>
    </row>
    <row r="8311" spans="1:1" x14ac:dyDescent="0.2">
      <c r="A8311" s="6"/>
    </row>
    <row r="8312" spans="1:1" x14ac:dyDescent="0.2">
      <c r="A8312" s="6"/>
    </row>
    <row r="8313" spans="1:1" x14ac:dyDescent="0.2">
      <c r="A8313" s="6"/>
    </row>
    <row r="8314" spans="1:1" x14ac:dyDescent="0.2">
      <c r="A8314" s="6"/>
    </row>
    <row r="8315" spans="1:1" x14ac:dyDescent="0.2">
      <c r="A8315" s="6"/>
    </row>
    <row r="8316" spans="1:1" x14ac:dyDescent="0.2">
      <c r="A8316" s="6"/>
    </row>
    <row r="8317" spans="1:1" x14ac:dyDescent="0.2">
      <c r="A8317" s="6"/>
    </row>
    <row r="8318" spans="1:1" x14ac:dyDescent="0.2">
      <c r="A8318" s="6"/>
    </row>
    <row r="8319" spans="1:1" x14ac:dyDescent="0.2">
      <c r="A8319" s="6"/>
    </row>
    <row r="8320" spans="1:1" x14ac:dyDescent="0.2">
      <c r="A8320" s="6"/>
    </row>
    <row r="8321" spans="1:1" x14ac:dyDescent="0.2">
      <c r="A8321" s="6"/>
    </row>
    <row r="8322" spans="1:1" x14ac:dyDescent="0.2">
      <c r="A8322" s="6"/>
    </row>
    <row r="8323" spans="1:1" x14ac:dyDescent="0.2">
      <c r="A8323" s="6"/>
    </row>
    <row r="8324" spans="1:1" x14ac:dyDescent="0.2">
      <c r="A8324" s="6"/>
    </row>
    <row r="8325" spans="1:1" x14ac:dyDescent="0.2">
      <c r="A8325" s="6"/>
    </row>
    <row r="8326" spans="1:1" x14ac:dyDescent="0.2">
      <c r="A8326" s="6"/>
    </row>
    <row r="8327" spans="1:1" x14ac:dyDescent="0.2">
      <c r="A8327" s="6"/>
    </row>
    <row r="8328" spans="1:1" x14ac:dyDescent="0.2">
      <c r="A8328" s="6"/>
    </row>
    <row r="8329" spans="1:1" x14ac:dyDescent="0.2">
      <c r="A8329" s="6"/>
    </row>
    <row r="8330" spans="1:1" x14ac:dyDescent="0.2">
      <c r="A8330" s="6"/>
    </row>
    <row r="8331" spans="1:1" x14ac:dyDescent="0.2">
      <c r="A8331" s="6"/>
    </row>
    <row r="8332" spans="1:1" x14ac:dyDescent="0.2">
      <c r="A8332" s="6"/>
    </row>
    <row r="8333" spans="1:1" x14ac:dyDescent="0.2">
      <c r="A8333" s="6"/>
    </row>
    <row r="8334" spans="1:1" x14ac:dyDescent="0.2">
      <c r="A8334" s="6"/>
    </row>
    <row r="8335" spans="1:1" x14ac:dyDescent="0.2">
      <c r="A8335" s="6"/>
    </row>
    <row r="8336" spans="1:1" x14ac:dyDescent="0.2">
      <c r="A8336" s="6"/>
    </row>
    <row r="8337" spans="1:1" x14ac:dyDescent="0.2">
      <c r="A8337" s="6"/>
    </row>
    <row r="8338" spans="1:1" x14ac:dyDescent="0.2">
      <c r="A8338" s="6"/>
    </row>
    <row r="8339" spans="1:1" x14ac:dyDescent="0.2">
      <c r="A8339" s="6"/>
    </row>
    <row r="8340" spans="1:1" x14ac:dyDescent="0.2">
      <c r="A8340" s="6"/>
    </row>
    <row r="8341" spans="1:1" x14ac:dyDescent="0.2">
      <c r="A8341" s="6"/>
    </row>
    <row r="8342" spans="1:1" x14ac:dyDescent="0.2">
      <c r="A8342" s="6"/>
    </row>
    <row r="8343" spans="1:1" x14ac:dyDescent="0.2">
      <c r="A8343" s="6"/>
    </row>
    <row r="8344" spans="1:1" x14ac:dyDescent="0.2">
      <c r="A8344" s="6"/>
    </row>
    <row r="8345" spans="1:1" x14ac:dyDescent="0.2">
      <c r="A8345" s="6"/>
    </row>
    <row r="8346" spans="1:1" x14ac:dyDescent="0.2">
      <c r="A8346" s="6"/>
    </row>
    <row r="8347" spans="1:1" x14ac:dyDescent="0.2">
      <c r="A8347" s="6"/>
    </row>
    <row r="8348" spans="1:1" x14ac:dyDescent="0.2">
      <c r="A8348" s="6"/>
    </row>
    <row r="8349" spans="1:1" x14ac:dyDescent="0.2">
      <c r="A8349" s="6"/>
    </row>
    <row r="8350" spans="1:1" x14ac:dyDescent="0.2">
      <c r="A8350" s="6"/>
    </row>
    <row r="8351" spans="1:1" x14ac:dyDescent="0.2">
      <c r="A8351" s="6"/>
    </row>
    <row r="8352" spans="1:1" x14ac:dyDescent="0.2">
      <c r="A8352" s="6"/>
    </row>
    <row r="8353" spans="1:1" x14ac:dyDescent="0.2">
      <c r="A8353" s="6"/>
    </row>
    <row r="8354" spans="1:1" x14ac:dyDescent="0.2">
      <c r="A8354" s="6"/>
    </row>
    <row r="8355" spans="1:1" x14ac:dyDescent="0.2">
      <c r="A8355" s="6"/>
    </row>
    <row r="8356" spans="1:1" x14ac:dyDescent="0.2">
      <c r="A8356" s="6"/>
    </row>
    <row r="8357" spans="1:1" x14ac:dyDescent="0.2">
      <c r="A8357" s="6"/>
    </row>
    <row r="8358" spans="1:1" x14ac:dyDescent="0.2">
      <c r="A8358" s="6"/>
    </row>
    <row r="8359" spans="1:1" x14ac:dyDescent="0.2">
      <c r="A8359" s="6"/>
    </row>
    <row r="8360" spans="1:1" x14ac:dyDescent="0.2">
      <c r="A8360" s="6"/>
    </row>
    <row r="8361" spans="1:1" x14ac:dyDescent="0.2">
      <c r="A8361" s="6"/>
    </row>
    <row r="8362" spans="1:1" x14ac:dyDescent="0.2">
      <c r="A8362" s="6"/>
    </row>
    <row r="8363" spans="1:1" x14ac:dyDescent="0.2">
      <c r="A8363" s="6"/>
    </row>
    <row r="8364" spans="1:1" x14ac:dyDescent="0.2">
      <c r="A8364" s="6"/>
    </row>
    <row r="8365" spans="1:1" x14ac:dyDescent="0.2">
      <c r="A8365" s="6"/>
    </row>
    <row r="8366" spans="1:1" x14ac:dyDescent="0.2">
      <c r="A8366" s="6"/>
    </row>
    <row r="8367" spans="1:1" x14ac:dyDescent="0.2">
      <c r="A8367" s="6"/>
    </row>
    <row r="8368" spans="1:1" x14ac:dyDescent="0.2">
      <c r="A8368" s="6"/>
    </row>
    <row r="8369" spans="1:1" x14ac:dyDescent="0.2">
      <c r="A8369" s="6"/>
    </row>
    <row r="8370" spans="1:1" x14ac:dyDescent="0.2">
      <c r="A8370" s="6"/>
    </row>
    <row r="8371" spans="1:1" x14ac:dyDescent="0.2">
      <c r="A8371" s="6"/>
    </row>
    <row r="8372" spans="1:1" x14ac:dyDescent="0.2">
      <c r="A8372" s="6"/>
    </row>
    <row r="8373" spans="1:1" x14ac:dyDescent="0.2">
      <c r="A8373" s="6"/>
    </row>
    <row r="8374" spans="1:1" x14ac:dyDescent="0.2">
      <c r="A8374" s="6"/>
    </row>
    <row r="8375" spans="1:1" x14ac:dyDescent="0.2">
      <c r="A8375" s="6"/>
    </row>
    <row r="8376" spans="1:1" x14ac:dyDescent="0.2">
      <c r="A8376" s="6"/>
    </row>
    <row r="8377" spans="1:1" x14ac:dyDescent="0.2">
      <c r="A8377" s="6"/>
    </row>
    <row r="8378" spans="1:1" x14ac:dyDescent="0.2">
      <c r="A8378" s="6"/>
    </row>
    <row r="8379" spans="1:1" x14ac:dyDescent="0.2">
      <c r="A8379" s="6"/>
    </row>
    <row r="8380" spans="1:1" x14ac:dyDescent="0.2">
      <c r="A8380" s="6"/>
    </row>
    <row r="8381" spans="1:1" x14ac:dyDescent="0.2">
      <c r="A8381" s="6"/>
    </row>
    <row r="8382" spans="1:1" x14ac:dyDescent="0.2">
      <c r="A8382" s="6"/>
    </row>
    <row r="8383" spans="1:1" x14ac:dyDescent="0.2">
      <c r="A8383" s="6"/>
    </row>
    <row r="8384" spans="1:1" x14ac:dyDescent="0.2">
      <c r="A8384" s="6"/>
    </row>
    <row r="8385" spans="1:1" x14ac:dyDescent="0.2">
      <c r="A8385" s="6"/>
    </row>
    <row r="8386" spans="1:1" x14ac:dyDescent="0.2">
      <c r="A8386" s="6"/>
    </row>
    <row r="8387" spans="1:1" x14ac:dyDescent="0.2">
      <c r="A8387" s="6"/>
    </row>
    <row r="8388" spans="1:1" x14ac:dyDescent="0.2">
      <c r="A8388" s="6"/>
    </row>
    <row r="8389" spans="1:1" x14ac:dyDescent="0.2">
      <c r="A8389" s="6"/>
    </row>
    <row r="8390" spans="1:1" x14ac:dyDescent="0.2">
      <c r="A8390" s="6"/>
    </row>
    <row r="8391" spans="1:1" x14ac:dyDescent="0.2">
      <c r="A8391" s="6"/>
    </row>
    <row r="8392" spans="1:1" x14ac:dyDescent="0.2">
      <c r="A8392" s="6"/>
    </row>
    <row r="8393" spans="1:1" x14ac:dyDescent="0.2">
      <c r="A8393" s="6"/>
    </row>
    <row r="8394" spans="1:1" x14ac:dyDescent="0.2">
      <c r="A8394" s="6"/>
    </row>
    <row r="8395" spans="1:1" x14ac:dyDescent="0.2">
      <c r="A8395" s="6"/>
    </row>
    <row r="8396" spans="1:1" x14ac:dyDescent="0.2">
      <c r="A8396" s="6"/>
    </row>
    <row r="8397" spans="1:1" x14ac:dyDescent="0.2">
      <c r="A8397" s="6"/>
    </row>
    <row r="8398" spans="1:1" x14ac:dyDescent="0.2">
      <c r="A8398" s="6"/>
    </row>
    <row r="8399" spans="1:1" x14ac:dyDescent="0.2">
      <c r="A8399" s="6"/>
    </row>
    <row r="8400" spans="1:1" x14ac:dyDescent="0.2">
      <c r="A8400" s="6"/>
    </row>
    <row r="8401" spans="1:1" x14ac:dyDescent="0.2">
      <c r="A8401" s="6"/>
    </row>
    <row r="8402" spans="1:1" x14ac:dyDescent="0.2">
      <c r="A8402" s="6"/>
    </row>
    <row r="8403" spans="1:1" x14ac:dyDescent="0.2">
      <c r="A8403" s="6"/>
    </row>
    <row r="8404" spans="1:1" x14ac:dyDescent="0.2">
      <c r="A8404" s="6"/>
    </row>
    <row r="8405" spans="1:1" x14ac:dyDescent="0.2">
      <c r="A8405" s="6"/>
    </row>
    <row r="8406" spans="1:1" x14ac:dyDescent="0.2">
      <c r="A8406" s="6"/>
    </row>
    <row r="8407" spans="1:1" x14ac:dyDescent="0.2">
      <c r="A8407" s="6"/>
    </row>
    <row r="8408" spans="1:1" x14ac:dyDescent="0.2">
      <c r="A8408" s="6"/>
    </row>
    <row r="8409" spans="1:1" x14ac:dyDescent="0.2">
      <c r="A8409" s="6"/>
    </row>
    <row r="8410" spans="1:1" x14ac:dyDescent="0.2">
      <c r="A8410" s="6"/>
    </row>
    <row r="8411" spans="1:1" x14ac:dyDescent="0.2">
      <c r="A8411" s="6"/>
    </row>
    <row r="8412" spans="1:1" x14ac:dyDescent="0.2">
      <c r="A8412" s="6"/>
    </row>
    <row r="8413" spans="1:1" x14ac:dyDescent="0.2">
      <c r="A8413" s="6"/>
    </row>
    <row r="8414" spans="1:1" x14ac:dyDescent="0.2">
      <c r="A8414" s="6"/>
    </row>
    <row r="8415" spans="1:1" x14ac:dyDescent="0.2">
      <c r="A8415" s="6"/>
    </row>
    <row r="8416" spans="1:1" x14ac:dyDescent="0.2">
      <c r="A8416" s="6"/>
    </row>
    <row r="8417" spans="1:1" x14ac:dyDescent="0.2">
      <c r="A8417" s="6"/>
    </row>
    <row r="8418" spans="1:1" x14ac:dyDescent="0.2">
      <c r="A8418" s="6"/>
    </row>
    <row r="8419" spans="1:1" x14ac:dyDescent="0.2">
      <c r="A8419" s="6"/>
    </row>
    <row r="8420" spans="1:1" x14ac:dyDescent="0.2">
      <c r="A8420" s="6"/>
    </row>
    <row r="8421" spans="1:1" x14ac:dyDescent="0.2">
      <c r="A8421" s="6"/>
    </row>
    <row r="8422" spans="1:1" x14ac:dyDescent="0.2">
      <c r="A8422" s="6"/>
    </row>
    <row r="8423" spans="1:1" x14ac:dyDescent="0.2">
      <c r="A8423" s="6"/>
    </row>
    <row r="8424" spans="1:1" x14ac:dyDescent="0.2">
      <c r="A8424" s="6"/>
    </row>
    <row r="8425" spans="1:1" x14ac:dyDescent="0.2">
      <c r="A8425" s="6"/>
    </row>
    <row r="8426" spans="1:1" x14ac:dyDescent="0.2">
      <c r="A8426" s="6"/>
    </row>
    <row r="8427" spans="1:1" x14ac:dyDescent="0.2">
      <c r="A8427" s="6"/>
    </row>
    <row r="8428" spans="1:1" x14ac:dyDescent="0.2">
      <c r="A8428" s="6"/>
    </row>
    <row r="8429" spans="1:1" x14ac:dyDescent="0.2">
      <c r="A8429" s="6"/>
    </row>
    <row r="8430" spans="1:1" x14ac:dyDescent="0.2">
      <c r="A8430" s="6"/>
    </row>
    <row r="8431" spans="1:1" x14ac:dyDescent="0.2">
      <c r="A8431" s="6"/>
    </row>
    <row r="8432" spans="1:1" x14ac:dyDescent="0.2">
      <c r="A8432" s="6"/>
    </row>
    <row r="8433" spans="1:1" x14ac:dyDescent="0.2">
      <c r="A8433" s="6"/>
    </row>
    <row r="8434" spans="1:1" x14ac:dyDescent="0.2">
      <c r="A8434" s="6"/>
    </row>
    <row r="8435" spans="1:1" x14ac:dyDescent="0.2">
      <c r="A8435" s="6"/>
    </row>
    <row r="8436" spans="1:1" x14ac:dyDescent="0.2">
      <c r="A8436" s="6"/>
    </row>
    <row r="8437" spans="1:1" x14ac:dyDescent="0.2">
      <c r="A8437" s="6"/>
    </row>
    <row r="8438" spans="1:1" x14ac:dyDescent="0.2">
      <c r="A8438" s="6"/>
    </row>
    <row r="8439" spans="1:1" x14ac:dyDescent="0.2">
      <c r="A8439" s="6"/>
    </row>
    <row r="8440" spans="1:1" x14ac:dyDescent="0.2">
      <c r="A8440" s="6"/>
    </row>
    <row r="8441" spans="1:1" x14ac:dyDescent="0.2">
      <c r="A8441" s="6"/>
    </row>
    <row r="8442" spans="1:1" x14ac:dyDescent="0.2">
      <c r="A8442" s="6"/>
    </row>
    <row r="8443" spans="1:1" x14ac:dyDescent="0.2">
      <c r="A8443" s="6"/>
    </row>
    <row r="8444" spans="1:1" x14ac:dyDescent="0.2">
      <c r="A8444" s="6"/>
    </row>
    <row r="8445" spans="1:1" x14ac:dyDescent="0.2">
      <c r="A8445" s="6"/>
    </row>
    <row r="8446" spans="1:1" x14ac:dyDescent="0.2">
      <c r="A8446" s="6"/>
    </row>
    <row r="8447" spans="1:1" x14ac:dyDescent="0.2">
      <c r="A8447" s="6"/>
    </row>
    <row r="8448" spans="1:1" x14ac:dyDescent="0.2">
      <c r="A8448" s="6"/>
    </row>
    <row r="8449" spans="1:1" x14ac:dyDescent="0.2">
      <c r="A8449" s="6"/>
    </row>
    <row r="8450" spans="1:1" x14ac:dyDescent="0.2">
      <c r="A8450" s="6"/>
    </row>
    <row r="8451" spans="1:1" x14ac:dyDescent="0.2">
      <c r="A8451" s="6"/>
    </row>
    <row r="8452" spans="1:1" x14ac:dyDescent="0.2">
      <c r="A8452" s="6"/>
    </row>
    <row r="8453" spans="1:1" x14ac:dyDescent="0.2">
      <c r="A8453" s="6"/>
    </row>
    <row r="8454" spans="1:1" x14ac:dyDescent="0.2">
      <c r="A8454" s="6"/>
    </row>
    <row r="8455" spans="1:1" x14ac:dyDescent="0.2">
      <c r="A8455" s="6"/>
    </row>
    <row r="8456" spans="1:1" x14ac:dyDescent="0.2">
      <c r="A8456" s="6"/>
    </row>
    <row r="8457" spans="1:1" x14ac:dyDescent="0.2">
      <c r="A8457" s="6"/>
    </row>
    <row r="8458" spans="1:1" x14ac:dyDescent="0.2">
      <c r="A8458" s="6"/>
    </row>
    <row r="8459" spans="1:1" x14ac:dyDescent="0.2">
      <c r="A8459" s="6"/>
    </row>
    <row r="8460" spans="1:1" x14ac:dyDescent="0.2">
      <c r="A8460" s="6"/>
    </row>
    <row r="8461" spans="1:1" x14ac:dyDescent="0.2">
      <c r="A8461" s="6"/>
    </row>
    <row r="8462" spans="1:1" x14ac:dyDescent="0.2">
      <c r="A8462" s="6"/>
    </row>
    <row r="8463" spans="1:1" x14ac:dyDescent="0.2">
      <c r="A8463" s="6"/>
    </row>
    <row r="8464" spans="1:1" x14ac:dyDescent="0.2">
      <c r="A8464" s="6"/>
    </row>
    <row r="8465" spans="1:1" x14ac:dyDescent="0.2">
      <c r="A8465" s="6"/>
    </row>
    <row r="8466" spans="1:1" x14ac:dyDescent="0.2">
      <c r="A8466" s="6"/>
    </row>
    <row r="8467" spans="1:1" x14ac:dyDescent="0.2">
      <c r="A8467" s="6"/>
    </row>
    <row r="8468" spans="1:1" x14ac:dyDescent="0.2">
      <c r="A8468" s="6"/>
    </row>
    <row r="8469" spans="1:1" x14ac:dyDescent="0.2">
      <c r="A8469" s="6"/>
    </row>
    <row r="8470" spans="1:1" x14ac:dyDescent="0.2">
      <c r="A8470" s="6"/>
    </row>
    <row r="8471" spans="1:1" x14ac:dyDescent="0.2">
      <c r="A8471" s="6"/>
    </row>
    <row r="8472" spans="1:1" x14ac:dyDescent="0.2">
      <c r="A8472" s="6"/>
    </row>
    <row r="8473" spans="1:1" x14ac:dyDescent="0.2">
      <c r="A8473" s="6"/>
    </row>
    <row r="8474" spans="1:1" x14ac:dyDescent="0.2">
      <c r="A8474" s="6"/>
    </row>
    <row r="8475" spans="1:1" x14ac:dyDescent="0.2">
      <c r="A8475" s="6"/>
    </row>
    <row r="8476" spans="1:1" x14ac:dyDescent="0.2">
      <c r="A8476" s="6"/>
    </row>
    <row r="8477" spans="1:1" x14ac:dyDescent="0.2">
      <c r="A8477" s="6"/>
    </row>
    <row r="8478" spans="1:1" x14ac:dyDescent="0.2">
      <c r="A8478" s="6"/>
    </row>
    <row r="8479" spans="1:1" x14ac:dyDescent="0.2">
      <c r="A8479" s="6"/>
    </row>
    <row r="8480" spans="1:1" x14ac:dyDescent="0.2">
      <c r="A8480" s="6"/>
    </row>
    <row r="8481" spans="1:1" x14ac:dyDescent="0.2">
      <c r="A8481" s="6"/>
    </row>
    <row r="8482" spans="1:1" x14ac:dyDescent="0.2">
      <c r="A8482" s="6"/>
    </row>
    <row r="8483" spans="1:1" x14ac:dyDescent="0.2">
      <c r="A8483" s="6"/>
    </row>
    <row r="8484" spans="1:1" x14ac:dyDescent="0.2">
      <c r="A8484" s="6"/>
    </row>
    <row r="8485" spans="1:1" x14ac:dyDescent="0.2">
      <c r="A8485" s="6"/>
    </row>
    <row r="8486" spans="1:1" x14ac:dyDescent="0.2">
      <c r="A8486" s="6"/>
    </row>
    <row r="8487" spans="1:1" x14ac:dyDescent="0.2">
      <c r="A8487" s="6"/>
    </row>
    <row r="8488" spans="1:1" x14ac:dyDescent="0.2">
      <c r="A8488" s="6"/>
    </row>
    <row r="8489" spans="1:1" x14ac:dyDescent="0.2">
      <c r="A8489" s="6"/>
    </row>
    <row r="8490" spans="1:1" x14ac:dyDescent="0.2">
      <c r="A8490" s="6"/>
    </row>
    <row r="8491" spans="1:1" x14ac:dyDescent="0.2">
      <c r="A8491" s="6"/>
    </row>
    <row r="8492" spans="1:1" x14ac:dyDescent="0.2">
      <c r="A8492" s="6"/>
    </row>
    <row r="8493" spans="1:1" x14ac:dyDescent="0.2">
      <c r="A8493" s="6"/>
    </row>
    <row r="8494" spans="1:1" x14ac:dyDescent="0.2">
      <c r="A8494" s="6"/>
    </row>
    <row r="8495" spans="1:1" x14ac:dyDescent="0.2">
      <c r="A8495" s="6"/>
    </row>
    <row r="8496" spans="1:1" x14ac:dyDescent="0.2">
      <c r="A8496" s="6"/>
    </row>
    <row r="8497" spans="1:1" x14ac:dyDescent="0.2">
      <c r="A8497" s="6"/>
    </row>
    <row r="8498" spans="1:1" x14ac:dyDescent="0.2">
      <c r="A8498" s="6"/>
    </row>
    <row r="8499" spans="1:1" x14ac:dyDescent="0.2">
      <c r="A8499" s="6"/>
    </row>
    <row r="8500" spans="1:1" x14ac:dyDescent="0.2">
      <c r="A8500" s="6"/>
    </row>
    <row r="8501" spans="1:1" x14ac:dyDescent="0.2">
      <c r="A8501" s="6"/>
    </row>
    <row r="8502" spans="1:1" x14ac:dyDescent="0.2">
      <c r="A8502" s="6"/>
    </row>
    <row r="8503" spans="1:1" x14ac:dyDescent="0.2">
      <c r="A8503" s="6"/>
    </row>
    <row r="8504" spans="1:1" x14ac:dyDescent="0.2">
      <c r="A8504" s="6"/>
    </row>
    <row r="8505" spans="1:1" x14ac:dyDescent="0.2">
      <c r="A8505" s="6"/>
    </row>
    <row r="8506" spans="1:1" x14ac:dyDescent="0.2">
      <c r="A8506" s="6"/>
    </row>
    <row r="8507" spans="1:1" x14ac:dyDescent="0.2">
      <c r="A8507" s="6"/>
    </row>
    <row r="8508" spans="1:1" x14ac:dyDescent="0.2">
      <c r="A8508" s="6"/>
    </row>
    <row r="8509" spans="1:1" x14ac:dyDescent="0.2">
      <c r="A8509" s="6"/>
    </row>
    <row r="8510" spans="1:1" x14ac:dyDescent="0.2">
      <c r="A8510" s="6"/>
    </row>
    <row r="8511" spans="1:1" x14ac:dyDescent="0.2">
      <c r="A8511" s="6"/>
    </row>
    <row r="8512" spans="1:1" x14ac:dyDescent="0.2">
      <c r="A8512" s="6"/>
    </row>
    <row r="8513" spans="1:1" x14ac:dyDescent="0.2">
      <c r="A8513" s="6"/>
    </row>
    <row r="8514" spans="1:1" x14ac:dyDescent="0.2">
      <c r="A8514" s="6"/>
    </row>
    <row r="8515" spans="1:1" x14ac:dyDescent="0.2">
      <c r="A8515" s="6"/>
    </row>
    <row r="8516" spans="1:1" x14ac:dyDescent="0.2">
      <c r="A8516" s="6"/>
    </row>
    <row r="8517" spans="1:1" x14ac:dyDescent="0.2">
      <c r="A8517" s="6"/>
    </row>
    <row r="8518" spans="1:1" x14ac:dyDescent="0.2">
      <c r="A8518" s="6"/>
    </row>
    <row r="8519" spans="1:1" x14ac:dyDescent="0.2">
      <c r="A8519" s="6"/>
    </row>
    <row r="8520" spans="1:1" x14ac:dyDescent="0.2">
      <c r="A8520" s="6"/>
    </row>
    <row r="8521" spans="1:1" x14ac:dyDescent="0.2">
      <c r="A8521" s="6"/>
    </row>
    <row r="8522" spans="1:1" x14ac:dyDescent="0.2">
      <c r="A8522" s="6"/>
    </row>
    <row r="8523" spans="1:1" x14ac:dyDescent="0.2">
      <c r="A8523" s="6"/>
    </row>
    <row r="8524" spans="1:1" x14ac:dyDescent="0.2">
      <c r="A8524" s="6"/>
    </row>
    <row r="8525" spans="1:1" x14ac:dyDescent="0.2">
      <c r="A8525" s="6"/>
    </row>
    <row r="8526" spans="1:1" x14ac:dyDescent="0.2">
      <c r="A8526" s="6"/>
    </row>
    <row r="8527" spans="1:1" x14ac:dyDescent="0.2">
      <c r="A8527" s="6"/>
    </row>
    <row r="8528" spans="1:1" x14ac:dyDescent="0.2">
      <c r="A8528" s="6"/>
    </row>
    <row r="8529" spans="1:1" x14ac:dyDescent="0.2">
      <c r="A8529" s="6"/>
    </row>
    <row r="8530" spans="1:1" x14ac:dyDescent="0.2">
      <c r="A8530" s="6"/>
    </row>
    <row r="8531" spans="1:1" x14ac:dyDescent="0.2">
      <c r="A8531" s="6"/>
    </row>
    <row r="8532" spans="1:1" x14ac:dyDescent="0.2">
      <c r="A8532" s="6"/>
    </row>
    <row r="8533" spans="1:1" x14ac:dyDescent="0.2">
      <c r="A8533" s="6"/>
    </row>
    <row r="8534" spans="1:1" x14ac:dyDescent="0.2">
      <c r="A8534" s="6"/>
    </row>
    <row r="8535" spans="1:1" x14ac:dyDescent="0.2">
      <c r="A8535" s="6"/>
    </row>
    <row r="8536" spans="1:1" x14ac:dyDescent="0.2">
      <c r="A8536" s="6"/>
    </row>
    <row r="8537" spans="1:1" x14ac:dyDescent="0.2">
      <c r="A8537" s="6"/>
    </row>
    <row r="8538" spans="1:1" x14ac:dyDescent="0.2">
      <c r="A8538" s="6"/>
    </row>
    <row r="8539" spans="1:1" x14ac:dyDescent="0.2">
      <c r="A8539" s="6"/>
    </row>
    <row r="8540" spans="1:1" x14ac:dyDescent="0.2">
      <c r="A8540" s="6"/>
    </row>
    <row r="8541" spans="1:1" x14ac:dyDescent="0.2">
      <c r="A8541" s="6"/>
    </row>
    <row r="8542" spans="1:1" x14ac:dyDescent="0.2">
      <c r="A8542" s="6"/>
    </row>
    <row r="8543" spans="1:1" x14ac:dyDescent="0.2">
      <c r="A8543" s="6"/>
    </row>
    <row r="8544" spans="1:1" x14ac:dyDescent="0.2">
      <c r="A8544" s="6"/>
    </row>
    <row r="8545" spans="1:1" x14ac:dyDescent="0.2">
      <c r="A8545" s="6"/>
    </row>
    <row r="8546" spans="1:1" x14ac:dyDescent="0.2">
      <c r="A8546" s="6"/>
    </row>
    <row r="8547" spans="1:1" x14ac:dyDescent="0.2">
      <c r="A8547" s="6"/>
    </row>
    <row r="8548" spans="1:1" x14ac:dyDescent="0.2">
      <c r="A8548" s="6"/>
    </row>
    <row r="8549" spans="1:1" x14ac:dyDescent="0.2">
      <c r="A8549" s="6"/>
    </row>
    <row r="8550" spans="1:1" x14ac:dyDescent="0.2">
      <c r="A8550" s="6"/>
    </row>
    <row r="8551" spans="1:1" x14ac:dyDescent="0.2">
      <c r="A8551" s="6"/>
    </row>
    <row r="8552" spans="1:1" x14ac:dyDescent="0.2">
      <c r="A8552" s="6"/>
    </row>
    <row r="8553" spans="1:1" x14ac:dyDescent="0.2">
      <c r="A8553" s="6"/>
    </row>
    <row r="8554" spans="1:1" x14ac:dyDescent="0.2">
      <c r="A8554" s="6"/>
    </row>
    <row r="8555" spans="1:1" x14ac:dyDescent="0.2">
      <c r="A8555" s="6"/>
    </row>
    <row r="8556" spans="1:1" x14ac:dyDescent="0.2">
      <c r="A8556" s="6"/>
    </row>
    <row r="8557" spans="1:1" x14ac:dyDescent="0.2">
      <c r="A8557" s="6"/>
    </row>
    <row r="8558" spans="1:1" x14ac:dyDescent="0.2">
      <c r="A8558" s="6"/>
    </row>
    <row r="8559" spans="1:1" x14ac:dyDescent="0.2">
      <c r="A8559" s="6"/>
    </row>
    <row r="8560" spans="1:1" x14ac:dyDescent="0.2">
      <c r="A8560" s="6"/>
    </row>
    <row r="8561" spans="1:1" x14ac:dyDescent="0.2">
      <c r="A8561" s="6"/>
    </row>
    <row r="8562" spans="1:1" x14ac:dyDescent="0.2">
      <c r="A8562" s="6"/>
    </row>
    <row r="8563" spans="1:1" x14ac:dyDescent="0.2">
      <c r="A8563" s="6"/>
    </row>
    <row r="8564" spans="1:1" x14ac:dyDescent="0.2">
      <c r="A8564" s="6"/>
    </row>
    <row r="8565" spans="1:1" x14ac:dyDescent="0.2">
      <c r="A8565" s="6"/>
    </row>
    <row r="8566" spans="1:1" x14ac:dyDescent="0.2">
      <c r="A8566" s="6"/>
    </row>
    <row r="8567" spans="1:1" x14ac:dyDescent="0.2">
      <c r="A8567" s="6"/>
    </row>
    <row r="8568" spans="1:1" x14ac:dyDescent="0.2">
      <c r="A8568" s="6"/>
    </row>
    <row r="8569" spans="1:1" x14ac:dyDescent="0.2">
      <c r="A8569" s="6"/>
    </row>
    <row r="8570" spans="1:1" x14ac:dyDescent="0.2">
      <c r="A8570" s="6"/>
    </row>
    <row r="8571" spans="1:1" x14ac:dyDescent="0.2">
      <c r="A8571" s="6"/>
    </row>
    <row r="8572" spans="1:1" x14ac:dyDescent="0.2">
      <c r="A8572" s="6"/>
    </row>
    <row r="8573" spans="1:1" x14ac:dyDescent="0.2">
      <c r="A8573" s="6"/>
    </row>
    <row r="8574" spans="1:1" x14ac:dyDescent="0.2">
      <c r="A8574" s="6"/>
    </row>
    <row r="8575" spans="1:1" x14ac:dyDescent="0.2">
      <c r="A8575" s="6"/>
    </row>
    <row r="8576" spans="1:1" x14ac:dyDescent="0.2">
      <c r="A8576" s="6"/>
    </row>
    <row r="8577" spans="1:1" x14ac:dyDescent="0.2">
      <c r="A8577" s="6"/>
    </row>
    <row r="8578" spans="1:1" x14ac:dyDescent="0.2">
      <c r="A8578" s="6"/>
    </row>
    <row r="8579" spans="1:1" x14ac:dyDescent="0.2">
      <c r="A8579" s="6"/>
    </row>
    <row r="8580" spans="1:1" x14ac:dyDescent="0.2">
      <c r="A8580" s="6"/>
    </row>
    <row r="8581" spans="1:1" x14ac:dyDescent="0.2">
      <c r="A8581" s="6"/>
    </row>
    <row r="8582" spans="1:1" x14ac:dyDescent="0.2">
      <c r="A8582" s="6"/>
    </row>
    <row r="8583" spans="1:1" x14ac:dyDescent="0.2">
      <c r="A8583" s="6"/>
    </row>
    <row r="8584" spans="1:1" x14ac:dyDescent="0.2">
      <c r="A8584" s="6"/>
    </row>
    <row r="8585" spans="1:1" x14ac:dyDescent="0.2">
      <c r="A8585" s="6"/>
    </row>
    <row r="8586" spans="1:1" x14ac:dyDescent="0.2">
      <c r="A8586" s="6"/>
    </row>
    <row r="8587" spans="1:1" x14ac:dyDescent="0.2">
      <c r="A8587" s="6"/>
    </row>
    <row r="8588" spans="1:1" x14ac:dyDescent="0.2">
      <c r="A8588" s="6"/>
    </row>
    <row r="8589" spans="1:1" x14ac:dyDescent="0.2">
      <c r="A8589" s="6"/>
    </row>
    <row r="8590" spans="1:1" x14ac:dyDescent="0.2">
      <c r="A8590" s="6"/>
    </row>
    <row r="8591" spans="1:1" x14ac:dyDescent="0.2">
      <c r="A8591" s="6"/>
    </row>
    <row r="8592" spans="1:1" x14ac:dyDescent="0.2">
      <c r="A8592" s="6"/>
    </row>
    <row r="8593" spans="1:1" x14ac:dyDescent="0.2">
      <c r="A8593" s="6"/>
    </row>
    <row r="8594" spans="1:1" x14ac:dyDescent="0.2">
      <c r="A8594" s="6"/>
    </row>
    <row r="8595" spans="1:1" x14ac:dyDescent="0.2">
      <c r="A8595" s="6"/>
    </row>
    <row r="8596" spans="1:1" x14ac:dyDescent="0.2">
      <c r="A8596" s="6"/>
    </row>
    <row r="8597" spans="1:1" x14ac:dyDescent="0.2">
      <c r="A8597" s="6"/>
    </row>
    <row r="8598" spans="1:1" x14ac:dyDescent="0.2">
      <c r="A8598" s="6"/>
    </row>
    <row r="8599" spans="1:1" x14ac:dyDescent="0.2">
      <c r="A8599" s="6"/>
    </row>
    <row r="8600" spans="1:1" x14ac:dyDescent="0.2">
      <c r="A8600" s="6"/>
    </row>
    <row r="8601" spans="1:1" x14ac:dyDescent="0.2">
      <c r="A8601" s="6"/>
    </row>
    <row r="8602" spans="1:1" x14ac:dyDescent="0.2">
      <c r="A8602" s="6"/>
    </row>
    <row r="8603" spans="1:1" x14ac:dyDescent="0.2">
      <c r="A8603" s="6"/>
    </row>
    <row r="8604" spans="1:1" x14ac:dyDescent="0.2">
      <c r="A8604" s="6"/>
    </row>
    <row r="8605" spans="1:1" x14ac:dyDescent="0.2">
      <c r="A8605" s="6"/>
    </row>
    <row r="8606" spans="1:1" x14ac:dyDescent="0.2">
      <c r="A8606" s="6"/>
    </row>
    <row r="8607" spans="1:1" x14ac:dyDescent="0.2">
      <c r="A8607" s="6"/>
    </row>
    <row r="8608" spans="1:1" x14ac:dyDescent="0.2">
      <c r="A8608" s="6"/>
    </row>
    <row r="8609" spans="1:1" x14ac:dyDescent="0.2">
      <c r="A8609" s="6"/>
    </row>
    <row r="8610" spans="1:1" x14ac:dyDescent="0.2">
      <c r="A8610" s="6"/>
    </row>
    <row r="8611" spans="1:1" x14ac:dyDescent="0.2">
      <c r="A8611" s="6"/>
    </row>
    <row r="8612" spans="1:1" x14ac:dyDescent="0.2">
      <c r="A8612" s="6"/>
    </row>
    <row r="8613" spans="1:1" x14ac:dyDescent="0.2">
      <c r="A8613" s="6"/>
    </row>
    <row r="8614" spans="1:1" x14ac:dyDescent="0.2">
      <c r="A8614" s="6"/>
    </row>
    <row r="8615" spans="1:1" x14ac:dyDescent="0.2">
      <c r="A8615" s="6"/>
    </row>
    <row r="8616" spans="1:1" x14ac:dyDescent="0.2">
      <c r="A8616" s="6"/>
    </row>
    <row r="8617" spans="1:1" x14ac:dyDescent="0.2">
      <c r="A8617" s="6"/>
    </row>
    <row r="8618" spans="1:1" x14ac:dyDescent="0.2">
      <c r="A8618" s="6"/>
    </row>
    <row r="8619" spans="1:1" x14ac:dyDescent="0.2">
      <c r="A8619" s="6"/>
    </row>
    <row r="8620" spans="1:1" x14ac:dyDescent="0.2">
      <c r="A8620" s="6"/>
    </row>
    <row r="8621" spans="1:1" x14ac:dyDescent="0.2">
      <c r="A8621" s="6"/>
    </row>
    <row r="8622" spans="1:1" x14ac:dyDescent="0.2">
      <c r="A8622" s="6"/>
    </row>
    <row r="8623" spans="1:1" x14ac:dyDescent="0.2">
      <c r="A8623" s="6"/>
    </row>
    <row r="8624" spans="1:1" x14ac:dyDescent="0.2">
      <c r="A8624" s="6"/>
    </row>
    <row r="8625" spans="1:1" x14ac:dyDescent="0.2">
      <c r="A8625" s="6"/>
    </row>
    <row r="8626" spans="1:1" x14ac:dyDescent="0.2">
      <c r="A8626" s="6"/>
    </row>
    <row r="8627" spans="1:1" x14ac:dyDescent="0.2">
      <c r="A8627" s="6"/>
    </row>
    <row r="8628" spans="1:1" x14ac:dyDescent="0.2">
      <c r="A8628" s="6"/>
    </row>
    <row r="8629" spans="1:1" x14ac:dyDescent="0.2">
      <c r="A8629" s="6"/>
    </row>
    <row r="8630" spans="1:1" x14ac:dyDescent="0.2">
      <c r="A8630" s="6"/>
    </row>
    <row r="8631" spans="1:1" x14ac:dyDescent="0.2">
      <c r="A8631" s="6"/>
    </row>
    <row r="8632" spans="1:1" x14ac:dyDescent="0.2">
      <c r="A8632" s="6"/>
    </row>
    <row r="8633" spans="1:1" x14ac:dyDescent="0.2">
      <c r="A8633" s="6"/>
    </row>
    <row r="8634" spans="1:1" x14ac:dyDescent="0.2">
      <c r="A8634" s="6"/>
    </row>
    <row r="8635" spans="1:1" x14ac:dyDescent="0.2">
      <c r="A8635" s="6"/>
    </row>
    <row r="8636" spans="1:1" x14ac:dyDescent="0.2">
      <c r="A8636" s="6"/>
    </row>
    <row r="8637" spans="1:1" x14ac:dyDescent="0.2">
      <c r="A8637" s="6"/>
    </row>
    <row r="8638" spans="1:1" x14ac:dyDescent="0.2">
      <c r="A8638" s="6"/>
    </row>
    <row r="8639" spans="1:1" x14ac:dyDescent="0.2">
      <c r="A8639" s="6"/>
    </row>
    <row r="8640" spans="1:1" x14ac:dyDescent="0.2">
      <c r="A8640" s="6"/>
    </row>
    <row r="8641" spans="1:1" x14ac:dyDescent="0.2">
      <c r="A8641" s="6"/>
    </row>
    <row r="8642" spans="1:1" x14ac:dyDescent="0.2">
      <c r="A8642" s="6"/>
    </row>
    <row r="8643" spans="1:1" x14ac:dyDescent="0.2">
      <c r="A8643" s="6"/>
    </row>
    <row r="8644" spans="1:1" x14ac:dyDescent="0.2">
      <c r="A8644" s="6"/>
    </row>
    <row r="8645" spans="1:1" x14ac:dyDescent="0.2">
      <c r="A8645" s="6"/>
    </row>
    <row r="8646" spans="1:1" x14ac:dyDescent="0.2">
      <c r="A8646" s="6"/>
    </row>
    <row r="8647" spans="1:1" x14ac:dyDescent="0.2">
      <c r="A8647" s="6"/>
    </row>
    <row r="8648" spans="1:1" x14ac:dyDescent="0.2">
      <c r="A8648" s="6"/>
    </row>
    <row r="8649" spans="1:1" x14ac:dyDescent="0.2">
      <c r="A8649" s="6"/>
    </row>
    <row r="8650" spans="1:1" x14ac:dyDescent="0.2">
      <c r="A8650" s="6"/>
    </row>
    <row r="8651" spans="1:1" x14ac:dyDescent="0.2">
      <c r="A8651" s="6"/>
    </row>
    <row r="8652" spans="1:1" x14ac:dyDescent="0.2">
      <c r="A8652" s="6"/>
    </row>
    <row r="8653" spans="1:1" x14ac:dyDescent="0.2">
      <c r="A8653" s="6"/>
    </row>
    <row r="8654" spans="1:1" x14ac:dyDescent="0.2">
      <c r="A8654" s="6"/>
    </row>
    <row r="8655" spans="1:1" x14ac:dyDescent="0.2">
      <c r="A8655" s="6"/>
    </row>
    <row r="8656" spans="1:1" x14ac:dyDescent="0.2">
      <c r="A8656" s="6"/>
    </row>
    <row r="8657" spans="1:1" x14ac:dyDescent="0.2">
      <c r="A8657" s="6"/>
    </row>
    <row r="8658" spans="1:1" x14ac:dyDescent="0.2">
      <c r="A8658" s="6"/>
    </row>
    <row r="8659" spans="1:1" x14ac:dyDescent="0.2">
      <c r="A8659" s="6"/>
    </row>
    <row r="8660" spans="1:1" x14ac:dyDescent="0.2">
      <c r="A8660" s="6"/>
    </row>
    <row r="8661" spans="1:1" x14ac:dyDescent="0.2">
      <c r="A8661" s="6"/>
    </row>
    <row r="8662" spans="1:1" x14ac:dyDescent="0.2">
      <c r="A8662" s="6"/>
    </row>
    <row r="8663" spans="1:1" x14ac:dyDescent="0.2">
      <c r="A8663" s="6"/>
    </row>
    <row r="8664" spans="1:1" x14ac:dyDescent="0.2">
      <c r="A8664" s="6"/>
    </row>
    <row r="8665" spans="1:1" x14ac:dyDescent="0.2">
      <c r="A8665" s="6"/>
    </row>
    <row r="8666" spans="1:1" x14ac:dyDescent="0.2">
      <c r="A8666" s="6"/>
    </row>
    <row r="8667" spans="1:1" x14ac:dyDescent="0.2">
      <c r="A8667" s="6"/>
    </row>
    <row r="8668" spans="1:1" x14ac:dyDescent="0.2">
      <c r="A8668" s="6"/>
    </row>
    <row r="8669" spans="1:1" x14ac:dyDescent="0.2">
      <c r="A8669" s="6"/>
    </row>
    <row r="8670" spans="1:1" x14ac:dyDescent="0.2">
      <c r="A8670" s="6"/>
    </row>
    <row r="8671" spans="1:1" x14ac:dyDescent="0.2">
      <c r="A8671" s="6"/>
    </row>
    <row r="8672" spans="1:1" x14ac:dyDescent="0.2">
      <c r="A8672" s="6"/>
    </row>
    <row r="8673" spans="1:1" x14ac:dyDescent="0.2">
      <c r="A8673" s="6"/>
    </row>
    <row r="8674" spans="1:1" x14ac:dyDescent="0.2">
      <c r="A8674" s="6"/>
    </row>
    <row r="8675" spans="1:1" x14ac:dyDescent="0.2">
      <c r="A8675" s="6"/>
    </row>
    <row r="8676" spans="1:1" x14ac:dyDescent="0.2">
      <c r="A8676" s="6"/>
    </row>
    <row r="8677" spans="1:1" x14ac:dyDescent="0.2">
      <c r="A8677" s="6"/>
    </row>
    <row r="8678" spans="1:1" x14ac:dyDescent="0.2">
      <c r="A8678" s="6"/>
    </row>
    <row r="8679" spans="1:1" x14ac:dyDescent="0.2">
      <c r="A8679" s="6"/>
    </row>
    <row r="8680" spans="1:1" x14ac:dyDescent="0.2">
      <c r="A8680" s="6"/>
    </row>
    <row r="8681" spans="1:1" x14ac:dyDescent="0.2">
      <c r="A8681" s="6"/>
    </row>
    <row r="8682" spans="1:1" x14ac:dyDescent="0.2">
      <c r="A8682" s="6"/>
    </row>
    <row r="8683" spans="1:1" x14ac:dyDescent="0.2">
      <c r="A8683" s="6"/>
    </row>
    <row r="8684" spans="1:1" x14ac:dyDescent="0.2">
      <c r="A8684" s="6"/>
    </row>
    <row r="8685" spans="1:1" x14ac:dyDescent="0.2">
      <c r="A8685" s="6"/>
    </row>
    <row r="8686" spans="1:1" x14ac:dyDescent="0.2">
      <c r="A8686" s="6"/>
    </row>
    <row r="8687" spans="1:1" x14ac:dyDescent="0.2">
      <c r="A8687" s="6"/>
    </row>
    <row r="8688" spans="1:1" x14ac:dyDescent="0.2">
      <c r="A8688" s="6"/>
    </row>
    <row r="8689" spans="1:1" x14ac:dyDescent="0.2">
      <c r="A8689" s="6"/>
    </row>
    <row r="8690" spans="1:1" x14ac:dyDescent="0.2">
      <c r="A8690" s="6"/>
    </row>
    <row r="8691" spans="1:1" x14ac:dyDescent="0.2">
      <c r="A8691" s="6"/>
    </row>
    <row r="8692" spans="1:1" x14ac:dyDescent="0.2">
      <c r="A8692" s="6"/>
    </row>
    <row r="8693" spans="1:1" x14ac:dyDescent="0.2">
      <c r="A8693" s="6"/>
    </row>
    <row r="8694" spans="1:1" x14ac:dyDescent="0.2">
      <c r="A8694" s="6"/>
    </row>
    <row r="8695" spans="1:1" x14ac:dyDescent="0.2">
      <c r="A8695" s="6"/>
    </row>
    <row r="8696" spans="1:1" x14ac:dyDescent="0.2">
      <c r="A8696" s="6"/>
    </row>
    <row r="8697" spans="1:1" x14ac:dyDescent="0.2">
      <c r="A8697" s="6"/>
    </row>
    <row r="8698" spans="1:1" x14ac:dyDescent="0.2">
      <c r="A8698" s="6"/>
    </row>
    <row r="8699" spans="1:1" x14ac:dyDescent="0.2">
      <c r="A8699" s="6"/>
    </row>
    <row r="8700" spans="1:1" x14ac:dyDescent="0.2">
      <c r="A8700" s="6"/>
    </row>
    <row r="8701" spans="1:1" x14ac:dyDescent="0.2">
      <c r="A8701" s="6"/>
    </row>
    <row r="8702" spans="1:1" x14ac:dyDescent="0.2">
      <c r="A8702" s="6"/>
    </row>
    <row r="8703" spans="1:1" x14ac:dyDescent="0.2">
      <c r="A8703" s="6"/>
    </row>
    <row r="8704" spans="1:1" x14ac:dyDescent="0.2">
      <c r="A8704" s="6"/>
    </row>
    <row r="8705" spans="1:1" x14ac:dyDescent="0.2">
      <c r="A8705" s="6"/>
    </row>
    <row r="8706" spans="1:1" x14ac:dyDescent="0.2">
      <c r="A8706" s="6"/>
    </row>
    <row r="8707" spans="1:1" x14ac:dyDescent="0.2">
      <c r="A8707" s="6"/>
    </row>
    <row r="8708" spans="1:1" x14ac:dyDescent="0.2">
      <c r="A8708" s="6"/>
    </row>
    <row r="8709" spans="1:1" x14ac:dyDescent="0.2">
      <c r="A8709" s="6"/>
    </row>
    <row r="8710" spans="1:1" x14ac:dyDescent="0.2">
      <c r="A8710" s="6"/>
    </row>
    <row r="8711" spans="1:1" x14ac:dyDescent="0.2">
      <c r="A8711" s="6"/>
    </row>
    <row r="8712" spans="1:1" x14ac:dyDescent="0.2">
      <c r="A8712" s="6"/>
    </row>
    <row r="8713" spans="1:1" x14ac:dyDescent="0.2">
      <c r="A8713" s="6"/>
    </row>
    <row r="8714" spans="1:1" x14ac:dyDescent="0.2">
      <c r="A8714" s="6"/>
    </row>
    <row r="8715" spans="1:1" x14ac:dyDescent="0.2">
      <c r="A8715" s="6"/>
    </row>
    <row r="8716" spans="1:1" x14ac:dyDescent="0.2">
      <c r="A8716" s="6"/>
    </row>
    <row r="8717" spans="1:1" x14ac:dyDescent="0.2">
      <c r="A8717" s="6"/>
    </row>
    <row r="8718" spans="1:1" x14ac:dyDescent="0.2">
      <c r="A8718" s="6"/>
    </row>
    <row r="8719" spans="1:1" x14ac:dyDescent="0.2">
      <c r="A8719" s="6"/>
    </row>
    <row r="8720" spans="1:1" x14ac:dyDescent="0.2">
      <c r="A8720" s="6"/>
    </row>
    <row r="8721" spans="1:1" x14ac:dyDescent="0.2">
      <c r="A8721" s="6"/>
    </row>
    <row r="8722" spans="1:1" x14ac:dyDescent="0.2">
      <c r="A8722" s="6"/>
    </row>
    <row r="8723" spans="1:1" x14ac:dyDescent="0.2">
      <c r="A8723" s="6"/>
    </row>
    <row r="8724" spans="1:1" x14ac:dyDescent="0.2">
      <c r="A8724" s="6"/>
    </row>
    <row r="8725" spans="1:1" x14ac:dyDescent="0.2">
      <c r="A8725" s="6"/>
    </row>
    <row r="8726" spans="1:1" x14ac:dyDescent="0.2">
      <c r="A8726" s="6"/>
    </row>
    <row r="8727" spans="1:1" x14ac:dyDescent="0.2">
      <c r="A8727" s="6"/>
    </row>
    <row r="8728" spans="1:1" x14ac:dyDescent="0.2">
      <c r="A8728" s="6"/>
    </row>
    <row r="8729" spans="1:1" x14ac:dyDescent="0.2">
      <c r="A8729" s="6"/>
    </row>
    <row r="8730" spans="1:1" x14ac:dyDescent="0.2">
      <c r="A8730" s="6"/>
    </row>
    <row r="8731" spans="1:1" x14ac:dyDescent="0.2">
      <c r="A8731" s="6"/>
    </row>
    <row r="8732" spans="1:1" x14ac:dyDescent="0.2">
      <c r="A8732" s="6"/>
    </row>
    <row r="8733" spans="1:1" x14ac:dyDescent="0.2">
      <c r="A8733" s="6"/>
    </row>
    <row r="8734" spans="1:1" x14ac:dyDescent="0.2">
      <c r="A8734" s="6"/>
    </row>
    <row r="8735" spans="1:1" x14ac:dyDescent="0.2">
      <c r="A8735" s="6"/>
    </row>
    <row r="8736" spans="1:1" x14ac:dyDescent="0.2">
      <c r="A8736" s="6"/>
    </row>
    <row r="8737" spans="1:1" x14ac:dyDescent="0.2">
      <c r="A8737" s="6"/>
    </row>
    <row r="8738" spans="1:1" x14ac:dyDescent="0.2">
      <c r="A8738" s="6"/>
    </row>
    <row r="8739" spans="1:1" x14ac:dyDescent="0.2">
      <c r="A8739" s="6"/>
    </row>
    <row r="8740" spans="1:1" x14ac:dyDescent="0.2">
      <c r="A8740" s="6"/>
    </row>
    <row r="8741" spans="1:1" x14ac:dyDescent="0.2">
      <c r="A8741" s="6"/>
    </row>
    <row r="8742" spans="1:1" x14ac:dyDescent="0.2">
      <c r="A8742" s="6"/>
    </row>
    <row r="8743" spans="1:1" x14ac:dyDescent="0.2">
      <c r="A8743" s="6"/>
    </row>
    <row r="8744" spans="1:1" x14ac:dyDescent="0.2">
      <c r="A8744" s="6"/>
    </row>
    <row r="8745" spans="1:1" x14ac:dyDescent="0.2">
      <c r="A8745" s="6"/>
    </row>
    <row r="8746" spans="1:1" x14ac:dyDescent="0.2">
      <c r="A8746" s="6"/>
    </row>
    <row r="8747" spans="1:1" x14ac:dyDescent="0.2">
      <c r="A8747" s="6"/>
    </row>
    <row r="8748" spans="1:1" x14ac:dyDescent="0.2">
      <c r="A8748" s="6"/>
    </row>
    <row r="8749" spans="1:1" x14ac:dyDescent="0.2">
      <c r="A8749" s="6"/>
    </row>
    <row r="8750" spans="1:1" x14ac:dyDescent="0.2">
      <c r="A8750" s="6"/>
    </row>
    <row r="8751" spans="1:1" x14ac:dyDescent="0.2">
      <c r="A8751" s="6"/>
    </row>
    <row r="8752" spans="1:1" x14ac:dyDescent="0.2">
      <c r="A8752" s="6"/>
    </row>
    <row r="8753" spans="1:1" x14ac:dyDescent="0.2">
      <c r="A8753" s="6"/>
    </row>
    <row r="8754" spans="1:1" x14ac:dyDescent="0.2">
      <c r="A8754" s="6"/>
    </row>
    <row r="8755" spans="1:1" x14ac:dyDescent="0.2">
      <c r="A8755" s="6"/>
    </row>
    <row r="8756" spans="1:1" x14ac:dyDescent="0.2">
      <c r="A8756" s="6"/>
    </row>
    <row r="8757" spans="1:1" x14ac:dyDescent="0.2">
      <c r="A8757" s="6"/>
    </row>
    <row r="8758" spans="1:1" x14ac:dyDescent="0.2">
      <c r="A8758" s="6"/>
    </row>
    <row r="8759" spans="1:1" x14ac:dyDescent="0.2">
      <c r="A8759" s="6"/>
    </row>
    <row r="8760" spans="1:1" x14ac:dyDescent="0.2">
      <c r="A8760" s="6"/>
    </row>
    <row r="8761" spans="1:1" x14ac:dyDescent="0.2">
      <c r="A8761" s="6"/>
    </row>
    <row r="8762" spans="1:1" x14ac:dyDescent="0.2">
      <c r="A8762" s="6"/>
    </row>
    <row r="8763" spans="1:1" x14ac:dyDescent="0.2">
      <c r="A8763" s="6"/>
    </row>
    <row r="8764" spans="1:1" x14ac:dyDescent="0.2">
      <c r="A8764" s="6"/>
    </row>
    <row r="8765" spans="1:1" x14ac:dyDescent="0.2">
      <c r="A8765" s="6"/>
    </row>
    <row r="8766" spans="1:1" x14ac:dyDescent="0.2">
      <c r="A8766" s="6"/>
    </row>
    <row r="8767" spans="1:1" x14ac:dyDescent="0.2">
      <c r="A8767" s="6"/>
    </row>
    <row r="8768" spans="1:1" x14ac:dyDescent="0.2">
      <c r="A8768" s="6"/>
    </row>
    <row r="8769" spans="1:1" x14ac:dyDescent="0.2">
      <c r="A8769" s="6"/>
    </row>
    <row r="8770" spans="1:1" x14ac:dyDescent="0.2">
      <c r="A8770" s="6"/>
    </row>
    <row r="8771" spans="1:1" x14ac:dyDescent="0.2">
      <c r="A8771" s="6"/>
    </row>
    <row r="8772" spans="1:1" x14ac:dyDescent="0.2">
      <c r="A8772" s="6"/>
    </row>
    <row r="8773" spans="1:1" x14ac:dyDescent="0.2">
      <c r="A8773" s="6"/>
    </row>
    <row r="8774" spans="1:1" x14ac:dyDescent="0.2">
      <c r="A8774" s="6"/>
    </row>
    <row r="8775" spans="1:1" x14ac:dyDescent="0.2">
      <c r="A8775" s="6"/>
    </row>
    <row r="8776" spans="1:1" x14ac:dyDescent="0.2">
      <c r="A8776" s="6"/>
    </row>
    <row r="8777" spans="1:1" x14ac:dyDescent="0.2">
      <c r="A8777" s="6"/>
    </row>
    <row r="8778" spans="1:1" x14ac:dyDescent="0.2">
      <c r="A8778" s="6"/>
    </row>
    <row r="8779" spans="1:1" x14ac:dyDescent="0.2">
      <c r="A8779" s="6"/>
    </row>
    <row r="8780" spans="1:1" x14ac:dyDescent="0.2">
      <c r="A8780" s="6"/>
    </row>
    <row r="8781" spans="1:1" x14ac:dyDescent="0.2">
      <c r="A8781" s="6"/>
    </row>
    <row r="8782" spans="1:1" x14ac:dyDescent="0.2">
      <c r="A8782" s="6"/>
    </row>
    <row r="8783" spans="1:1" x14ac:dyDescent="0.2">
      <c r="A8783" s="6"/>
    </row>
    <row r="8784" spans="1:1" x14ac:dyDescent="0.2">
      <c r="A8784" s="6"/>
    </row>
    <row r="8785" spans="1:1" x14ac:dyDescent="0.2">
      <c r="A8785" s="6"/>
    </row>
    <row r="8786" spans="1:1" x14ac:dyDescent="0.2">
      <c r="A8786" s="6"/>
    </row>
    <row r="8787" spans="1:1" x14ac:dyDescent="0.2">
      <c r="A8787" s="6"/>
    </row>
    <row r="8788" spans="1:1" x14ac:dyDescent="0.2">
      <c r="A8788" s="6"/>
    </row>
    <row r="8789" spans="1:1" x14ac:dyDescent="0.2">
      <c r="A8789" s="6"/>
    </row>
    <row r="8790" spans="1:1" x14ac:dyDescent="0.2">
      <c r="A8790" s="6"/>
    </row>
    <row r="8791" spans="1:1" x14ac:dyDescent="0.2">
      <c r="A8791" s="6"/>
    </row>
    <row r="8792" spans="1:1" x14ac:dyDescent="0.2">
      <c r="A8792" s="6"/>
    </row>
    <row r="8793" spans="1:1" x14ac:dyDescent="0.2">
      <c r="A8793" s="6"/>
    </row>
    <row r="8794" spans="1:1" x14ac:dyDescent="0.2">
      <c r="A8794" s="6"/>
    </row>
    <row r="8795" spans="1:1" x14ac:dyDescent="0.2">
      <c r="A8795" s="6"/>
    </row>
    <row r="8796" spans="1:1" x14ac:dyDescent="0.2">
      <c r="A8796" s="6"/>
    </row>
    <row r="8797" spans="1:1" x14ac:dyDescent="0.2">
      <c r="A8797" s="6"/>
    </row>
    <row r="8798" spans="1:1" x14ac:dyDescent="0.2">
      <c r="A8798" s="6"/>
    </row>
    <row r="8799" spans="1:1" x14ac:dyDescent="0.2">
      <c r="A8799" s="6"/>
    </row>
    <row r="8800" spans="1:1" x14ac:dyDescent="0.2">
      <c r="A8800" s="6"/>
    </row>
    <row r="8801" spans="1:1" x14ac:dyDescent="0.2">
      <c r="A8801" s="6"/>
    </row>
    <row r="8802" spans="1:1" x14ac:dyDescent="0.2">
      <c r="A8802" s="6"/>
    </row>
    <row r="8803" spans="1:1" x14ac:dyDescent="0.2">
      <c r="A8803" s="6"/>
    </row>
    <row r="8804" spans="1:1" x14ac:dyDescent="0.2">
      <c r="A8804" s="6"/>
    </row>
    <row r="8805" spans="1:1" x14ac:dyDescent="0.2">
      <c r="A8805" s="6"/>
    </row>
    <row r="8806" spans="1:1" x14ac:dyDescent="0.2">
      <c r="A8806" s="6"/>
    </row>
    <row r="8807" spans="1:1" x14ac:dyDescent="0.2">
      <c r="A8807" s="6"/>
    </row>
    <row r="8808" spans="1:1" x14ac:dyDescent="0.2">
      <c r="A8808" s="6"/>
    </row>
    <row r="8809" spans="1:1" x14ac:dyDescent="0.2">
      <c r="A8809" s="6"/>
    </row>
    <row r="8810" spans="1:1" x14ac:dyDescent="0.2">
      <c r="A8810" s="6"/>
    </row>
    <row r="8811" spans="1:1" x14ac:dyDescent="0.2">
      <c r="A8811" s="6"/>
    </row>
    <row r="8812" spans="1:1" x14ac:dyDescent="0.2">
      <c r="A8812" s="6"/>
    </row>
    <row r="8813" spans="1:1" x14ac:dyDescent="0.2">
      <c r="A8813" s="6"/>
    </row>
    <row r="8814" spans="1:1" x14ac:dyDescent="0.2">
      <c r="A8814" s="6"/>
    </row>
    <row r="8815" spans="1:1" x14ac:dyDescent="0.2">
      <c r="A8815" s="6"/>
    </row>
    <row r="8816" spans="1:1" x14ac:dyDescent="0.2">
      <c r="A8816" s="6"/>
    </row>
    <row r="8817" spans="1:1" x14ac:dyDescent="0.2">
      <c r="A8817" s="6"/>
    </row>
    <row r="8818" spans="1:1" x14ac:dyDescent="0.2">
      <c r="A8818" s="6"/>
    </row>
    <row r="8819" spans="1:1" x14ac:dyDescent="0.2">
      <c r="A8819" s="6"/>
    </row>
    <row r="8820" spans="1:1" x14ac:dyDescent="0.2">
      <c r="A8820" s="6"/>
    </row>
    <row r="8821" spans="1:1" x14ac:dyDescent="0.2">
      <c r="A8821" s="6"/>
    </row>
    <row r="8822" spans="1:1" x14ac:dyDescent="0.2">
      <c r="A8822" s="6"/>
    </row>
    <row r="8823" spans="1:1" x14ac:dyDescent="0.2">
      <c r="A8823" s="6"/>
    </row>
    <row r="8824" spans="1:1" x14ac:dyDescent="0.2">
      <c r="A8824" s="6"/>
    </row>
    <row r="8825" spans="1:1" x14ac:dyDescent="0.2">
      <c r="A8825" s="6"/>
    </row>
    <row r="8826" spans="1:1" x14ac:dyDescent="0.2">
      <c r="A8826" s="6"/>
    </row>
    <row r="8827" spans="1:1" x14ac:dyDescent="0.2">
      <c r="A8827" s="6"/>
    </row>
    <row r="8828" spans="1:1" x14ac:dyDescent="0.2">
      <c r="A8828" s="6"/>
    </row>
    <row r="8829" spans="1:1" x14ac:dyDescent="0.2">
      <c r="A8829" s="6"/>
    </row>
    <row r="8830" spans="1:1" x14ac:dyDescent="0.2">
      <c r="A8830" s="6"/>
    </row>
    <row r="8831" spans="1:1" x14ac:dyDescent="0.2">
      <c r="A8831" s="6"/>
    </row>
    <row r="8832" spans="1:1" x14ac:dyDescent="0.2">
      <c r="A8832" s="6"/>
    </row>
    <row r="8833" spans="1:1" x14ac:dyDescent="0.2">
      <c r="A8833" s="6"/>
    </row>
    <row r="8834" spans="1:1" x14ac:dyDescent="0.2">
      <c r="A8834" s="6"/>
    </row>
    <row r="8835" spans="1:1" x14ac:dyDescent="0.2">
      <c r="A8835" s="6"/>
    </row>
    <row r="8836" spans="1:1" x14ac:dyDescent="0.2">
      <c r="A8836" s="6"/>
    </row>
    <row r="8837" spans="1:1" x14ac:dyDescent="0.2">
      <c r="A8837" s="6"/>
    </row>
    <row r="8838" spans="1:1" x14ac:dyDescent="0.2">
      <c r="A8838" s="6"/>
    </row>
    <row r="8839" spans="1:1" x14ac:dyDescent="0.2">
      <c r="A8839" s="6"/>
    </row>
    <row r="8840" spans="1:1" x14ac:dyDescent="0.2">
      <c r="A8840" s="6"/>
    </row>
    <row r="8841" spans="1:1" x14ac:dyDescent="0.2">
      <c r="A8841" s="6"/>
    </row>
    <row r="8842" spans="1:1" x14ac:dyDescent="0.2">
      <c r="A8842" s="6"/>
    </row>
    <row r="8843" spans="1:1" x14ac:dyDescent="0.2">
      <c r="A8843" s="6"/>
    </row>
    <row r="8844" spans="1:1" x14ac:dyDescent="0.2">
      <c r="A8844" s="6"/>
    </row>
    <row r="8845" spans="1:1" x14ac:dyDescent="0.2">
      <c r="A8845" s="6"/>
    </row>
    <row r="8846" spans="1:1" x14ac:dyDescent="0.2">
      <c r="A8846" s="6"/>
    </row>
    <row r="8847" spans="1:1" x14ac:dyDescent="0.2">
      <c r="A8847" s="6"/>
    </row>
    <row r="8848" spans="1:1" x14ac:dyDescent="0.2">
      <c r="A8848" s="6"/>
    </row>
    <row r="8849" spans="1:1" x14ac:dyDescent="0.2">
      <c r="A8849" s="6"/>
    </row>
    <row r="8850" spans="1:1" x14ac:dyDescent="0.2">
      <c r="A8850" s="6"/>
    </row>
    <row r="8851" spans="1:1" x14ac:dyDescent="0.2">
      <c r="A8851" s="6"/>
    </row>
    <row r="8852" spans="1:1" x14ac:dyDescent="0.2">
      <c r="A8852" s="6"/>
    </row>
    <row r="8853" spans="1:1" x14ac:dyDescent="0.2">
      <c r="A8853" s="6"/>
    </row>
    <row r="8854" spans="1:1" x14ac:dyDescent="0.2">
      <c r="A8854" s="6"/>
    </row>
    <row r="8855" spans="1:1" x14ac:dyDescent="0.2">
      <c r="A8855" s="6"/>
    </row>
    <row r="8856" spans="1:1" x14ac:dyDescent="0.2">
      <c r="A8856" s="6"/>
    </row>
    <row r="8857" spans="1:1" x14ac:dyDescent="0.2">
      <c r="A8857" s="6"/>
    </row>
    <row r="8858" spans="1:1" x14ac:dyDescent="0.2">
      <c r="A8858" s="6"/>
    </row>
    <row r="8859" spans="1:1" x14ac:dyDescent="0.2">
      <c r="A8859" s="6"/>
    </row>
    <row r="8860" spans="1:1" x14ac:dyDescent="0.2">
      <c r="A8860" s="6"/>
    </row>
    <row r="8861" spans="1:1" x14ac:dyDescent="0.2">
      <c r="A8861" s="6"/>
    </row>
    <row r="8862" spans="1:1" x14ac:dyDescent="0.2">
      <c r="A8862" s="6"/>
    </row>
    <row r="8863" spans="1:1" x14ac:dyDescent="0.2">
      <c r="A8863" s="6"/>
    </row>
    <row r="8864" spans="1:1" x14ac:dyDescent="0.2">
      <c r="A8864" s="6"/>
    </row>
    <row r="8865" spans="1:1" x14ac:dyDescent="0.2">
      <c r="A8865" s="6"/>
    </row>
    <row r="8866" spans="1:1" x14ac:dyDescent="0.2">
      <c r="A8866" s="6"/>
    </row>
    <row r="8867" spans="1:1" x14ac:dyDescent="0.2">
      <c r="A8867" s="6"/>
    </row>
    <row r="8868" spans="1:1" x14ac:dyDescent="0.2">
      <c r="A8868" s="6"/>
    </row>
    <row r="8869" spans="1:1" x14ac:dyDescent="0.2">
      <c r="A8869" s="6"/>
    </row>
    <row r="8870" spans="1:1" x14ac:dyDescent="0.2">
      <c r="A8870" s="6"/>
    </row>
    <row r="8871" spans="1:1" x14ac:dyDescent="0.2">
      <c r="A8871" s="6"/>
    </row>
    <row r="8872" spans="1:1" x14ac:dyDescent="0.2">
      <c r="A8872" s="6"/>
    </row>
    <row r="8873" spans="1:1" x14ac:dyDescent="0.2">
      <c r="A8873" s="6"/>
    </row>
    <row r="8874" spans="1:1" x14ac:dyDescent="0.2">
      <c r="A8874" s="6"/>
    </row>
    <row r="8875" spans="1:1" x14ac:dyDescent="0.2">
      <c r="A8875" s="6"/>
    </row>
    <row r="8876" spans="1:1" x14ac:dyDescent="0.2">
      <c r="A8876" s="6"/>
    </row>
    <row r="8877" spans="1:1" x14ac:dyDescent="0.2">
      <c r="A8877" s="6"/>
    </row>
    <row r="8878" spans="1:1" x14ac:dyDescent="0.2">
      <c r="A8878" s="6"/>
    </row>
    <row r="8879" spans="1:1" x14ac:dyDescent="0.2">
      <c r="A8879" s="6"/>
    </row>
    <row r="8880" spans="1:1" x14ac:dyDescent="0.2">
      <c r="A8880" s="6"/>
    </row>
    <row r="8881" spans="1:1" x14ac:dyDescent="0.2">
      <c r="A8881" s="6"/>
    </row>
    <row r="8882" spans="1:1" x14ac:dyDescent="0.2">
      <c r="A8882" s="6"/>
    </row>
    <row r="8883" spans="1:1" x14ac:dyDescent="0.2">
      <c r="A8883" s="6"/>
    </row>
    <row r="13183" spans="1:1" x14ac:dyDescent="0.2">
      <c r="A13183" s="6"/>
    </row>
  </sheetData>
  <conditionalFormatting sqref="A19:A5469">
    <cfRule type="duplicateValues" dxfId="1" priority="1"/>
  </conditionalFormatting>
  <conditionalFormatting sqref="B1">
    <cfRule type="duplicateValues" dxfId="0" priority="4"/>
  </conditionalFormatting>
  <hyperlinks>
    <hyperlink ref="A2" r:id="rId1" xr:uid="{E4F7B536-06C3-0146-9037-A9FF0DF54C10}"/>
    <hyperlink ref="A3" r:id="rId2" xr:uid="{311292EC-70C7-D846-AF0C-050E6DC71577}"/>
    <hyperlink ref="A4" r:id="rId3" xr:uid="{E3F8D5BC-C5D8-2F4E-9C76-203D82D30619}"/>
    <hyperlink ref="A5" r:id="rId4" xr:uid="{0ED14258-3018-3449-82D5-10D42F6918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E587-4E15-0744-9E3D-0CE298520A99}">
  <dimension ref="A1:A8879"/>
  <sheetViews>
    <sheetView workbookViewId="0">
      <selection sqref="A1:A8879"/>
    </sheetView>
  </sheetViews>
  <sheetFormatPr baseColWidth="10" defaultRowHeight="15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t="s">
        <v>42</v>
      </c>
    </row>
    <row r="43" spans="1:1" x14ac:dyDescent="0.2">
      <c r="A43" t="s">
        <v>43</v>
      </c>
    </row>
    <row r="44" spans="1:1" x14ac:dyDescent="0.2">
      <c r="A44" t="s">
        <v>44</v>
      </c>
    </row>
    <row r="45" spans="1:1" x14ac:dyDescent="0.2">
      <c r="A45" t="s">
        <v>45</v>
      </c>
    </row>
    <row r="46" spans="1:1" x14ac:dyDescent="0.2">
      <c r="A46" t="s">
        <v>46</v>
      </c>
    </row>
    <row r="47" spans="1:1" x14ac:dyDescent="0.2">
      <c r="A47" t="s">
        <v>47</v>
      </c>
    </row>
    <row r="48" spans="1:1" x14ac:dyDescent="0.2">
      <c r="A48" t="s">
        <v>48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51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 t="s">
        <v>54</v>
      </c>
    </row>
    <row r="55" spans="1:1" x14ac:dyDescent="0.2">
      <c r="A55" t="s">
        <v>55</v>
      </c>
    </row>
    <row r="56" spans="1:1" x14ac:dyDescent="0.2">
      <c r="A56" t="s">
        <v>56</v>
      </c>
    </row>
    <row r="57" spans="1:1" x14ac:dyDescent="0.2">
      <c r="A57" t="s">
        <v>57</v>
      </c>
    </row>
    <row r="58" spans="1:1" x14ac:dyDescent="0.2">
      <c r="A58" t="s">
        <v>58</v>
      </c>
    </row>
    <row r="59" spans="1:1" x14ac:dyDescent="0.2">
      <c r="A59" t="s">
        <v>59</v>
      </c>
    </row>
    <row r="60" spans="1:1" x14ac:dyDescent="0.2">
      <c r="A60" t="s">
        <v>60</v>
      </c>
    </row>
    <row r="61" spans="1:1" x14ac:dyDescent="0.2">
      <c r="A61" t="s">
        <v>61</v>
      </c>
    </row>
    <row r="62" spans="1:1" x14ac:dyDescent="0.2">
      <c r="A62" t="s">
        <v>62</v>
      </c>
    </row>
    <row r="63" spans="1:1" x14ac:dyDescent="0.2">
      <c r="A63" t="s">
        <v>63</v>
      </c>
    </row>
    <row r="64" spans="1:1" x14ac:dyDescent="0.2">
      <c r="A64" t="s">
        <v>64</v>
      </c>
    </row>
    <row r="65" spans="1:1" x14ac:dyDescent="0.2">
      <c r="A65" t="s">
        <v>65</v>
      </c>
    </row>
    <row r="66" spans="1:1" x14ac:dyDescent="0.2">
      <c r="A66" t="s">
        <v>66</v>
      </c>
    </row>
    <row r="67" spans="1:1" x14ac:dyDescent="0.2">
      <c r="A67" t="s">
        <v>67</v>
      </c>
    </row>
    <row r="68" spans="1:1" x14ac:dyDescent="0.2">
      <c r="A68" t="s">
        <v>68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71</v>
      </c>
    </row>
    <row r="72" spans="1:1" x14ac:dyDescent="0.2">
      <c r="A72" t="s">
        <v>72</v>
      </c>
    </row>
    <row r="73" spans="1:1" x14ac:dyDescent="0.2">
      <c r="A73" t="s">
        <v>73</v>
      </c>
    </row>
    <row r="74" spans="1:1" x14ac:dyDescent="0.2">
      <c r="A74" t="s">
        <v>74</v>
      </c>
    </row>
    <row r="75" spans="1:1" x14ac:dyDescent="0.2">
      <c r="A75" t="s">
        <v>75</v>
      </c>
    </row>
    <row r="76" spans="1:1" x14ac:dyDescent="0.2">
      <c r="A76" t="s">
        <v>76</v>
      </c>
    </row>
    <row r="77" spans="1:1" x14ac:dyDescent="0.2">
      <c r="A77" t="s">
        <v>77</v>
      </c>
    </row>
    <row r="78" spans="1:1" x14ac:dyDescent="0.2">
      <c r="A78" t="s">
        <v>78</v>
      </c>
    </row>
    <row r="79" spans="1:1" x14ac:dyDescent="0.2">
      <c r="A79" t="s">
        <v>79</v>
      </c>
    </row>
    <row r="80" spans="1:1" x14ac:dyDescent="0.2">
      <c r="A80" t="s">
        <v>80</v>
      </c>
    </row>
    <row r="81" spans="1:1" x14ac:dyDescent="0.2">
      <c r="A81" t="s">
        <v>81</v>
      </c>
    </row>
    <row r="82" spans="1:1" x14ac:dyDescent="0.2">
      <c r="A82" t="s">
        <v>82</v>
      </c>
    </row>
    <row r="83" spans="1:1" x14ac:dyDescent="0.2">
      <c r="A83" t="s">
        <v>83</v>
      </c>
    </row>
    <row r="84" spans="1:1" x14ac:dyDescent="0.2">
      <c r="A84" t="s">
        <v>84</v>
      </c>
    </row>
    <row r="85" spans="1:1" x14ac:dyDescent="0.2">
      <c r="A85" t="s">
        <v>85</v>
      </c>
    </row>
    <row r="86" spans="1:1" x14ac:dyDescent="0.2">
      <c r="A86" t="s">
        <v>86</v>
      </c>
    </row>
    <row r="87" spans="1:1" x14ac:dyDescent="0.2">
      <c r="A87" t="s">
        <v>87</v>
      </c>
    </row>
    <row r="88" spans="1:1" x14ac:dyDescent="0.2">
      <c r="A88" t="s">
        <v>88</v>
      </c>
    </row>
    <row r="89" spans="1:1" x14ac:dyDescent="0.2">
      <c r="A89" t="s">
        <v>89</v>
      </c>
    </row>
    <row r="90" spans="1:1" x14ac:dyDescent="0.2">
      <c r="A90" t="s">
        <v>90</v>
      </c>
    </row>
    <row r="91" spans="1:1" x14ac:dyDescent="0.2">
      <c r="A91" t="s">
        <v>91</v>
      </c>
    </row>
    <row r="92" spans="1:1" x14ac:dyDescent="0.2">
      <c r="A92" t="s">
        <v>92</v>
      </c>
    </row>
    <row r="93" spans="1:1" x14ac:dyDescent="0.2">
      <c r="A93" t="s">
        <v>93</v>
      </c>
    </row>
    <row r="94" spans="1:1" x14ac:dyDescent="0.2">
      <c r="A94" t="s">
        <v>94</v>
      </c>
    </row>
    <row r="95" spans="1:1" x14ac:dyDescent="0.2">
      <c r="A95" t="s">
        <v>95</v>
      </c>
    </row>
    <row r="96" spans="1:1" x14ac:dyDescent="0.2">
      <c r="A96" t="s">
        <v>96</v>
      </c>
    </row>
    <row r="97" spans="1:1" x14ac:dyDescent="0.2">
      <c r="A97" t="s">
        <v>97</v>
      </c>
    </row>
    <row r="98" spans="1:1" x14ac:dyDescent="0.2">
      <c r="A98" t="s">
        <v>98</v>
      </c>
    </row>
    <row r="99" spans="1:1" x14ac:dyDescent="0.2">
      <c r="A99" t="s">
        <v>99</v>
      </c>
    </row>
    <row r="100" spans="1:1" x14ac:dyDescent="0.2">
      <c r="A100" t="s">
        <v>100</v>
      </c>
    </row>
    <row r="101" spans="1:1" x14ac:dyDescent="0.2">
      <c r="A101" t="s">
        <v>101</v>
      </c>
    </row>
    <row r="102" spans="1:1" x14ac:dyDescent="0.2">
      <c r="A102" t="s">
        <v>102</v>
      </c>
    </row>
    <row r="103" spans="1:1" x14ac:dyDescent="0.2">
      <c r="A103" t="s">
        <v>103</v>
      </c>
    </row>
    <row r="104" spans="1:1" x14ac:dyDescent="0.2">
      <c r="A104" t="s">
        <v>104</v>
      </c>
    </row>
    <row r="105" spans="1:1" x14ac:dyDescent="0.2">
      <c r="A105" t="s">
        <v>105</v>
      </c>
    </row>
    <row r="106" spans="1:1" x14ac:dyDescent="0.2">
      <c r="A106" t="s">
        <v>106</v>
      </c>
    </row>
    <row r="107" spans="1:1" x14ac:dyDescent="0.2">
      <c r="A107" t="s">
        <v>107</v>
      </c>
    </row>
    <row r="108" spans="1:1" x14ac:dyDescent="0.2">
      <c r="A108" t="s">
        <v>108</v>
      </c>
    </row>
    <row r="109" spans="1:1" x14ac:dyDescent="0.2">
      <c r="A109" t="s">
        <v>109</v>
      </c>
    </row>
    <row r="110" spans="1:1" x14ac:dyDescent="0.2">
      <c r="A110" t="s">
        <v>110</v>
      </c>
    </row>
    <row r="111" spans="1:1" x14ac:dyDescent="0.2">
      <c r="A111" t="s">
        <v>111</v>
      </c>
    </row>
    <row r="112" spans="1:1" x14ac:dyDescent="0.2">
      <c r="A112" t="s">
        <v>112</v>
      </c>
    </row>
    <row r="113" spans="1:1" x14ac:dyDescent="0.2">
      <c r="A113" t="s">
        <v>113</v>
      </c>
    </row>
    <row r="114" spans="1:1" x14ac:dyDescent="0.2">
      <c r="A114" t="s">
        <v>114</v>
      </c>
    </row>
    <row r="115" spans="1:1" x14ac:dyDescent="0.2">
      <c r="A115" t="s">
        <v>115</v>
      </c>
    </row>
    <row r="116" spans="1:1" x14ac:dyDescent="0.2">
      <c r="A116" t="s">
        <v>116</v>
      </c>
    </row>
    <row r="117" spans="1:1" x14ac:dyDescent="0.2">
      <c r="A117" t="s">
        <v>117</v>
      </c>
    </row>
    <row r="118" spans="1:1" x14ac:dyDescent="0.2">
      <c r="A118" t="s">
        <v>118</v>
      </c>
    </row>
    <row r="119" spans="1:1" x14ac:dyDescent="0.2">
      <c r="A119" t="s">
        <v>119</v>
      </c>
    </row>
    <row r="120" spans="1:1" x14ac:dyDescent="0.2">
      <c r="A120" t="s">
        <v>120</v>
      </c>
    </row>
    <row r="121" spans="1:1" x14ac:dyDescent="0.2">
      <c r="A121" t="s">
        <v>121</v>
      </c>
    </row>
    <row r="122" spans="1:1" x14ac:dyDescent="0.2">
      <c r="A122" t="s">
        <v>122</v>
      </c>
    </row>
    <row r="123" spans="1:1" x14ac:dyDescent="0.2">
      <c r="A123" t="s">
        <v>123</v>
      </c>
    </row>
    <row r="124" spans="1:1" x14ac:dyDescent="0.2">
      <c r="A124" t="s">
        <v>124</v>
      </c>
    </row>
    <row r="125" spans="1:1" x14ac:dyDescent="0.2">
      <c r="A125" t="s">
        <v>125</v>
      </c>
    </row>
    <row r="126" spans="1:1" x14ac:dyDescent="0.2">
      <c r="A126" t="s">
        <v>126</v>
      </c>
    </row>
    <row r="127" spans="1:1" x14ac:dyDescent="0.2">
      <c r="A127" t="s">
        <v>127</v>
      </c>
    </row>
    <row r="128" spans="1:1" x14ac:dyDescent="0.2">
      <c r="A128" t="s">
        <v>128</v>
      </c>
    </row>
    <row r="129" spans="1:1" x14ac:dyDescent="0.2">
      <c r="A129" t="s">
        <v>129</v>
      </c>
    </row>
    <row r="130" spans="1:1" x14ac:dyDescent="0.2">
      <c r="A130" t="s">
        <v>130</v>
      </c>
    </row>
    <row r="131" spans="1:1" x14ac:dyDescent="0.2">
      <c r="A131" t="s">
        <v>131</v>
      </c>
    </row>
    <row r="132" spans="1:1" x14ac:dyDescent="0.2">
      <c r="A132" t="s">
        <v>132</v>
      </c>
    </row>
    <row r="133" spans="1:1" x14ac:dyDescent="0.2">
      <c r="A133" t="s">
        <v>133</v>
      </c>
    </row>
    <row r="134" spans="1:1" x14ac:dyDescent="0.2">
      <c r="A134" t="s">
        <v>134</v>
      </c>
    </row>
    <row r="135" spans="1:1" x14ac:dyDescent="0.2">
      <c r="A135" t="s">
        <v>135</v>
      </c>
    </row>
    <row r="136" spans="1:1" x14ac:dyDescent="0.2">
      <c r="A136" t="s">
        <v>136</v>
      </c>
    </row>
    <row r="137" spans="1:1" x14ac:dyDescent="0.2">
      <c r="A137" t="s">
        <v>137</v>
      </c>
    </row>
    <row r="138" spans="1:1" x14ac:dyDescent="0.2">
      <c r="A138" t="s">
        <v>138</v>
      </c>
    </row>
    <row r="139" spans="1:1" x14ac:dyDescent="0.2">
      <c r="A139" t="s">
        <v>139</v>
      </c>
    </row>
    <row r="140" spans="1:1" x14ac:dyDescent="0.2">
      <c r="A140" t="s">
        <v>140</v>
      </c>
    </row>
    <row r="141" spans="1:1" x14ac:dyDescent="0.2">
      <c r="A141" t="s">
        <v>141</v>
      </c>
    </row>
    <row r="142" spans="1:1" x14ac:dyDescent="0.2">
      <c r="A142" t="s">
        <v>142</v>
      </c>
    </row>
    <row r="143" spans="1:1" x14ac:dyDescent="0.2">
      <c r="A143" t="s">
        <v>143</v>
      </c>
    </row>
    <row r="144" spans="1:1" x14ac:dyDescent="0.2">
      <c r="A144" t="s">
        <v>144</v>
      </c>
    </row>
    <row r="145" spans="1:1" x14ac:dyDescent="0.2">
      <c r="A145" t="s">
        <v>145</v>
      </c>
    </row>
    <row r="146" spans="1:1" x14ac:dyDescent="0.2">
      <c r="A146" t="s">
        <v>146</v>
      </c>
    </row>
    <row r="147" spans="1:1" x14ac:dyDescent="0.2">
      <c r="A147" t="s">
        <v>147</v>
      </c>
    </row>
    <row r="148" spans="1:1" x14ac:dyDescent="0.2">
      <c r="A148" t="s">
        <v>148</v>
      </c>
    </row>
    <row r="149" spans="1:1" x14ac:dyDescent="0.2">
      <c r="A149" t="s">
        <v>149</v>
      </c>
    </row>
    <row r="150" spans="1:1" x14ac:dyDescent="0.2">
      <c r="A150" t="s">
        <v>150</v>
      </c>
    </row>
    <row r="151" spans="1:1" x14ac:dyDescent="0.2">
      <c r="A151" t="s">
        <v>151</v>
      </c>
    </row>
    <row r="152" spans="1:1" x14ac:dyDescent="0.2">
      <c r="A152" t="s">
        <v>152</v>
      </c>
    </row>
    <row r="153" spans="1:1" x14ac:dyDescent="0.2">
      <c r="A153" t="s">
        <v>153</v>
      </c>
    </row>
    <row r="154" spans="1:1" x14ac:dyDescent="0.2">
      <c r="A154" t="s">
        <v>154</v>
      </c>
    </row>
    <row r="155" spans="1:1" x14ac:dyDescent="0.2">
      <c r="A155" t="s">
        <v>155</v>
      </c>
    </row>
    <row r="156" spans="1:1" x14ac:dyDescent="0.2">
      <c r="A156" t="s">
        <v>156</v>
      </c>
    </row>
    <row r="157" spans="1:1" x14ac:dyDescent="0.2">
      <c r="A157" t="s">
        <v>157</v>
      </c>
    </row>
    <row r="158" spans="1:1" x14ac:dyDescent="0.2">
      <c r="A158" t="s">
        <v>158</v>
      </c>
    </row>
    <row r="159" spans="1:1" x14ac:dyDescent="0.2">
      <c r="A159" t="s">
        <v>159</v>
      </c>
    </row>
    <row r="160" spans="1:1" x14ac:dyDescent="0.2">
      <c r="A160" t="s">
        <v>160</v>
      </c>
    </row>
    <row r="161" spans="1:1" x14ac:dyDescent="0.2">
      <c r="A161" t="s">
        <v>161</v>
      </c>
    </row>
    <row r="162" spans="1:1" x14ac:dyDescent="0.2">
      <c r="A162" t="s">
        <v>162</v>
      </c>
    </row>
    <row r="163" spans="1:1" x14ac:dyDescent="0.2">
      <c r="A163" t="s">
        <v>163</v>
      </c>
    </row>
    <row r="164" spans="1:1" x14ac:dyDescent="0.2">
      <c r="A164" t="s">
        <v>164</v>
      </c>
    </row>
    <row r="165" spans="1:1" x14ac:dyDescent="0.2">
      <c r="A165" t="s">
        <v>165</v>
      </c>
    </row>
    <row r="166" spans="1:1" x14ac:dyDescent="0.2">
      <c r="A166" t="s">
        <v>166</v>
      </c>
    </row>
    <row r="167" spans="1:1" x14ac:dyDescent="0.2">
      <c r="A167" t="s">
        <v>167</v>
      </c>
    </row>
    <row r="168" spans="1:1" x14ac:dyDescent="0.2">
      <c r="A168" t="s">
        <v>168</v>
      </c>
    </row>
    <row r="169" spans="1:1" x14ac:dyDescent="0.2">
      <c r="A169" t="s">
        <v>169</v>
      </c>
    </row>
    <row r="170" spans="1:1" x14ac:dyDescent="0.2">
      <c r="A170" t="s">
        <v>170</v>
      </c>
    </row>
    <row r="171" spans="1:1" x14ac:dyDescent="0.2">
      <c r="A171" t="s">
        <v>171</v>
      </c>
    </row>
    <row r="172" spans="1:1" x14ac:dyDescent="0.2">
      <c r="A172" t="s">
        <v>172</v>
      </c>
    </row>
    <row r="173" spans="1:1" x14ac:dyDescent="0.2">
      <c r="A173" t="s">
        <v>173</v>
      </c>
    </row>
    <row r="174" spans="1:1" x14ac:dyDescent="0.2">
      <c r="A174" t="s">
        <v>174</v>
      </c>
    </row>
    <row r="175" spans="1:1" x14ac:dyDescent="0.2">
      <c r="A175" t="s">
        <v>175</v>
      </c>
    </row>
    <row r="176" spans="1:1" x14ac:dyDescent="0.2">
      <c r="A176" t="s">
        <v>176</v>
      </c>
    </row>
    <row r="177" spans="1:1" x14ac:dyDescent="0.2">
      <c r="A177" t="s">
        <v>177</v>
      </c>
    </row>
    <row r="178" spans="1:1" x14ac:dyDescent="0.2">
      <c r="A178" t="s">
        <v>178</v>
      </c>
    </row>
    <row r="179" spans="1:1" x14ac:dyDescent="0.2">
      <c r="A179" t="s">
        <v>179</v>
      </c>
    </row>
    <row r="180" spans="1:1" x14ac:dyDescent="0.2">
      <c r="A180" t="s">
        <v>180</v>
      </c>
    </row>
    <row r="181" spans="1:1" x14ac:dyDescent="0.2">
      <c r="A181" t="s">
        <v>181</v>
      </c>
    </row>
    <row r="182" spans="1:1" x14ac:dyDescent="0.2">
      <c r="A182" t="s">
        <v>182</v>
      </c>
    </row>
    <row r="183" spans="1:1" x14ac:dyDescent="0.2">
      <c r="A183" t="s">
        <v>183</v>
      </c>
    </row>
    <row r="184" spans="1:1" x14ac:dyDescent="0.2">
      <c r="A184" t="s">
        <v>184</v>
      </c>
    </row>
    <row r="185" spans="1:1" x14ac:dyDescent="0.2">
      <c r="A185" t="s">
        <v>185</v>
      </c>
    </row>
    <row r="186" spans="1:1" x14ac:dyDescent="0.2">
      <c r="A186" t="s">
        <v>186</v>
      </c>
    </row>
    <row r="187" spans="1:1" x14ac:dyDescent="0.2">
      <c r="A187" t="s">
        <v>187</v>
      </c>
    </row>
    <row r="188" spans="1:1" x14ac:dyDescent="0.2">
      <c r="A188" t="s">
        <v>188</v>
      </c>
    </row>
    <row r="189" spans="1:1" x14ac:dyDescent="0.2">
      <c r="A189" t="s">
        <v>189</v>
      </c>
    </row>
    <row r="190" spans="1:1" x14ac:dyDescent="0.2">
      <c r="A190" t="s">
        <v>190</v>
      </c>
    </row>
    <row r="191" spans="1:1" x14ac:dyDescent="0.2">
      <c r="A191" t="s">
        <v>191</v>
      </c>
    </row>
    <row r="192" spans="1:1" x14ac:dyDescent="0.2">
      <c r="A192" t="s">
        <v>192</v>
      </c>
    </row>
    <row r="193" spans="1:1" x14ac:dyDescent="0.2">
      <c r="A193" t="s">
        <v>193</v>
      </c>
    </row>
    <row r="194" spans="1:1" x14ac:dyDescent="0.2">
      <c r="A194" t="s">
        <v>194</v>
      </c>
    </row>
    <row r="195" spans="1:1" x14ac:dyDescent="0.2">
      <c r="A195" t="s">
        <v>195</v>
      </c>
    </row>
    <row r="196" spans="1:1" x14ac:dyDescent="0.2">
      <c r="A196" t="s">
        <v>196</v>
      </c>
    </row>
    <row r="197" spans="1:1" x14ac:dyDescent="0.2">
      <c r="A197" t="s">
        <v>197</v>
      </c>
    </row>
    <row r="198" spans="1:1" x14ac:dyDescent="0.2">
      <c r="A198" t="s">
        <v>198</v>
      </c>
    </row>
    <row r="199" spans="1:1" x14ac:dyDescent="0.2">
      <c r="A199" t="s">
        <v>199</v>
      </c>
    </row>
    <row r="200" spans="1:1" x14ac:dyDescent="0.2">
      <c r="A200" t="s">
        <v>200</v>
      </c>
    </row>
    <row r="201" spans="1:1" x14ac:dyDescent="0.2">
      <c r="A201" t="s">
        <v>201</v>
      </c>
    </row>
    <row r="202" spans="1:1" x14ac:dyDescent="0.2">
      <c r="A202" t="s">
        <v>202</v>
      </c>
    </row>
    <row r="203" spans="1:1" x14ac:dyDescent="0.2">
      <c r="A203" t="s">
        <v>203</v>
      </c>
    </row>
    <row r="204" spans="1:1" x14ac:dyDescent="0.2">
      <c r="A204" t="s">
        <v>204</v>
      </c>
    </row>
    <row r="205" spans="1:1" x14ac:dyDescent="0.2">
      <c r="A205" t="s">
        <v>205</v>
      </c>
    </row>
    <row r="206" spans="1:1" x14ac:dyDescent="0.2">
      <c r="A206" t="s">
        <v>206</v>
      </c>
    </row>
    <row r="207" spans="1:1" x14ac:dyDescent="0.2">
      <c r="A207" t="s">
        <v>207</v>
      </c>
    </row>
    <row r="208" spans="1:1" x14ac:dyDescent="0.2">
      <c r="A208" t="s">
        <v>208</v>
      </c>
    </row>
    <row r="209" spans="1:1" x14ac:dyDescent="0.2">
      <c r="A209" t="s">
        <v>209</v>
      </c>
    </row>
    <row r="210" spans="1:1" x14ac:dyDescent="0.2">
      <c r="A210" t="s">
        <v>210</v>
      </c>
    </row>
    <row r="211" spans="1:1" x14ac:dyDescent="0.2">
      <c r="A211" t="s">
        <v>211</v>
      </c>
    </row>
    <row r="212" spans="1:1" x14ac:dyDescent="0.2">
      <c r="A212" t="s">
        <v>212</v>
      </c>
    </row>
    <row r="213" spans="1:1" x14ac:dyDescent="0.2">
      <c r="A213" t="s">
        <v>213</v>
      </c>
    </row>
    <row r="214" spans="1:1" x14ac:dyDescent="0.2">
      <c r="A214" t="s">
        <v>214</v>
      </c>
    </row>
    <row r="215" spans="1:1" x14ac:dyDescent="0.2">
      <c r="A215" t="s">
        <v>215</v>
      </c>
    </row>
    <row r="216" spans="1:1" x14ac:dyDescent="0.2">
      <c r="A216" t="s">
        <v>216</v>
      </c>
    </row>
    <row r="217" spans="1:1" x14ac:dyDescent="0.2">
      <c r="A217" t="s">
        <v>217</v>
      </c>
    </row>
    <row r="218" spans="1:1" x14ac:dyDescent="0.2">
      <c r="A218" t="s">
        <v>218</v>
      </c>
    </row>
    <row r="219" spans="1:1" x14ac:dyDescent="0.2">
      <c r="A219" t="s">
        <v>219</v>
      </c>
    </row>
    <row r="220" spans="1:1" x14ac:dyDescent="0.2">
      <c r="A220" t="s">
        <v>220</v>
      </c>
    </row>
    <row r="221" spans="1:1" x14ac:dyDescent="0.2">
      <c r="A221" t="s">
        <v>221</v>
      </c>
    </row>
    <row r="222" spans="1:1" x14ac:dyDescent="0.2">
      <c r="A222" t="s">
        <v>222</v>
      </c>
    </row>
    <row r="223" spans="1:1" x14ac:dyDescent="0.2">
      <c r="A223" t="s">
        <v>223</v>
      </c>
    </row>
    <row r="224" spans="1:1" x14ac:dyDescent="0.2">
      <c r="A224" t="s">
        <v>224</v>
      </c>
    </row>
    <row r="225" spans="1:1" x14ac:dyDescent="0.2">
      <c r="A225" t="s">
        <v>225</v>
      </c>
    </row>
    <row r="226" spans="1:1" x14ac:dyDescent="0.2">
      <c r="A226" t="s">
        <v>226</v>
      </c>
    </row>
    <row r="227" spans="1:1" x14ac:dyDescent="0.2">
      <c r="A227" t="s">
        <v>227</v>
      </c>
    </row>
    <row r="228" spans="1:1" x14ac:dyDescent="0.2">
      <c r="A228" t="s">
        <v>228</v>
      </c>
    </row>
    <row r="229" spans="1:1" x14ac:dyDescent="0.2">
      <c r="A229" t="s">
        <v>229</v>
      </c>
    </row>
    <row r="230" spans="1:1" x14ac:dyDescent="0.2">
      <c r="A230" t="s">
        <v>230</v>
      </c>
    </row>
    <row r="231" spans="1:1" x14ac:dyDescent="0.2">
      <c r="A231" t="s">
        <v>231</v>
      </c>
    </row>
    <row r="232" spans="1:1" x14ac:dyDescent="0.2">
      <c r="A232" t="s">
        <v>232</v>
      </c>
    </row>
    <row r="233" spans="1:1" x14ac:dyDescent="0.2">
      <c r="A233" t="s">
        <v>233</v>
      </c>
    </row>
    <row r="234" spans="1:1" x14ac:dyDescent="0.2">
      <c r="A234" t="s">
        <v>234</v>
      </c>
    </row>
    <row r="235" spans="1:1" x14ac:dyDescent="0.2">
      <c r="A235" t="s">
        <v>235</v>
      </c>
    </row>
    <row r="236" spans="1:1" x14ac:dyDescent="0.2">
      <c r="A236" t="s">
        <v>236</v>
      </c>
    </row>
    <row r="237" spans="1:1" x14ac:dyDescent="0.2">
      <c r="A237" t="s">
        <v>237</v>
      </c>
    </row>
    <row r="238" spans="1:1" x14ac:dyDescent="0.2">
      <c r="A238" t="s">
        <v>238</v>
      </c>
    </row>
    <row r="239" spans="1:1" x14ac:dyDescent="0.2">
      <c r="A239" t="s">
        <v>239</v>
      </c>
    </row>
    <row r="240" spans="1:1" x14ac:dyDescent="0.2">
      <c r="A240" t="s">
        <v>240</v>
      </c>
    </row>
    <row r="241" spans="1:1" x14ac:dyDescent="0.2">
      <c r="A241" t="s">
        <v>241</v>
      </c>
    </row>
    <row r="242" spans="1:1" x14ac:dyDescent="0.2">
      <c r="A242" t="s">
        <v>242</v>
      </c>
    </row>
    <row r="243" spans="1:1" x14ac:dyDescent="0.2">
      <c r="A243" t="s">
        <v>243</v>
      </c>
    </row>
    <row r="244" spans="1:1" x14ac:dyDescent="0.2">
      <c r="A244" t="s">
        <v>244</v>
      </c>
    </row>
    <row r="245" spans="1:1" x14ac:dyDescent="0.2">
      <c r="A245" t="s">
        <v>245</v>
      </c>
    </row>
    <row r="246" spans="1:1" x14ac:dyDescent="0.2">
      <c r="A246" t="s">
        <v>246</v>
      </c>
    </row>
    <row r="247" spans="1:1" x14ac:dyDescent="0.2">
      <c r="A247" t="s">
        <v>247</v>
      </c>
    </row>
    <row r="248" spans="1:1" x14ac:dyDescent="0.2">
      <c r="A248" t="s">
        <v>248</v>
      </c>
    </row>
    <row r="249" spans="1:1" x14ac:dyDescent="0.2">
      <c r="A249" t="s">
        <v>249</v>
      </c>
    </row>
    <row r="250" spans="1:1" x14ac:dyDescent="0.2">
      <c r="A250" t="s">
        <v>250</v>
      </c>
    </row>
    <row r="251" spans="1:1" x14ac:dyDescent="0.2">
      <c r="A251" t="s">
        <v>251</v>
      </c>
    </row>
    <row r="252" spans="1:1" x14ac:dyDescent="0.2">
      <c r="A252" t="s">
        <v>252</v>
      </c>
    </row>
    <row r="253" spans="1:1" x14ac:dyDescent="0.2">
      <c r="A253" t="s">
        <v>253</v>
      </c>
    </row>
    <row r="254" spans="1:1" x14ac:dyDescent="0.2">
      <c r="A254" t="s">
        <v>254</v>
      </c>
    </row>
    <row r="255" spans="1:1" x14ac:dyDescent="0.2">
      <c r="A255" t="s">
        <v>255</v>
      </c>
    </row>
    <row r="256" spans="1:1" x14ac:dyDescent="0.2">
      <c r="A256" t="s">
        <v>256</v>
      </c>
    </row>
    <row r="257" spans="1:1" x14ac:dyDescent="0.2">
      <c r="A257" t="s">
        <v>257</v>
      </c>
    </row>
    <row r="258" spans="1:1" x14ac:dyDescent="0.2">
      <c r="A258" t="s">
        <v>258</v>
      </c>
    </row>
    <row r="259" spans="1:1" x14ac:dyDescent="0.2">
      <c r="A259" t="s">
        <v>259</v>
      </c>
    </row>
    <row r="260" spans="1:1" x14ac:dyDescent="0.2">
      <c r="A260" t="s">
        <v>260</v>
      </c>
    </row>
    <row r="261" spans="1:1" x14ac:dyDescent="0.2">
      <c r="A261" t="s">
        <v>261</v>
      </c>
    </row>
    <row r="262" spans="1:1" x14ac:dyDescent="0.2">
      <c r="A262" t="s">
        <v>262</v>
      </c>
    </row>
    <row r="263" spans="1:1" x14ac:dyDescent="0.2">
      <c r="A263" t="s">
        <v>263</v>
      </c>
    </row>
    <row r="264" spans="1:1" x14ac:dyDescent="0.2">
      <c r="A264" t="s">
        <v>264</v>
      </c>
    </row>
    <row r="265" spans="1:1" x14ac:dyDescent="0.2">
      <c r="A265" t="s">
        <v>265</v>
      </c>
    </row>
    <row r="266" spans="1:1" x14ac:dyDescent="0.2">
      <c r="A266" t="s">
        <v>266</v>
      </c>
    </row>
    <row r="267" spans="1:1" x14ac:dyDescent="0.2">
      <c r="A267" t="s">
        <v>267</v>
      </c>
    </row>
    <row r="268" spans="1:1" x14ac:dyDescent="0.2">
      <c r="A268" t="s">
        <v>268</v>
      </c>
    </row>
    <row r="269" spans="1:1" x14ac:dyDescent="0.2">
      <c r="A269" t="s">
        <v>269</v>
      </c>
    </row>
    <row r="270" spans="1:1" x14ac:dyDescent="0.2">
      <c r="A270" t="s">
        <v>270</v>
      </c>
    </row>
    <row r="271" spans="1:1" x14ac:dyDescent="0.2">
      <c r="A271" t="s">
        <v>271</v>
      </c>
    </row>
    <row r="272" spans="1:1" x14ac:dyDescent="0.2">
      <c r="A272" t="s">
        <v>272</v>
      </c>
    </row>
    <row r="273" spans="1:1" x14ac:dyDescent="0.2">
      <c r="A273" t="s">
        <v>273</v>
      </c>
    </row>
    <row r="274" spans="1:1" x14ac:dyDescent="0.2">
      <c r="A274" t="s">
        <v>274</v>
      </c>
    </row>
    <row r="275" spans="1:1" x14ac:dyDescent="0.2">
      <c r="A275" t="s">
        <v>275</v>
      </c>
    </row>
    <row r="276" spans="1:1" x14ac:dyDescent="0.2">
      <c r="A276" t="s">
        <v>276</v>
      </c>
    </row>
    <row r="277" spans="1:1" x14ac:dyDescent="0.2">
      <c r="A277" t="s">
        <v>277</v>
      </c>
    </row>
    <row r="278" spans="1:1" x14ac:dyDescent="0.2">
      <c r="A278" t="s">
        <v>278</v>
      </c>
    </row>
    <row r="279" spans="1:1" x14ac:dyDescent="0.2">
      <c r="A279" t="s">
        <v>279</v>
      </c>
    </row>
    <row r="280" spans="1:1" x14ac:dyDescent="0.2">
      <c r="A280" t="s">
        <v>280</v>
      </c>
    </row>
    <row r="281" spans="1:1" x14ac:dyDescent="0.2">
      <c r="A281" t="s">
        <v>281</v>
      </c>
    </row>
    <row r="282" spans="1:1" x14ac:dyDescent="0.2">
      <c r="A282" t="s">
        <v>282</v>
      </c>
    </row>
    <row r="283" spans="1:1" x14ac:dyDescent="0.2">
      <c r="A283" t="s">
        <v>283</v>
      </c>
    </row>
    <row r="284" spans="1:1" x14ac:dyDescent="0.2">
      <c r="A284" t="s">
        <v>284</v>
      </c>
    </row>
    <row r="285" spans="1:1" x14ac:dyDescent="0.2">
      <c r="A285" t="s">
        <v>285</v>
      </c>
    </row>
    <row r="286" spans="1:1" x14ac:dyDescent="0.2">
      <c r="A286" t="s">
        <v>286</v>
      </c>
    </row>
    <row r="287" spans="1:1" x14ac:dyDescent="0.2">
      <c r="A287" t="s">
        <v>287</v>
      </c>
    </row>
    <row r="288" spans="1:1" x14ac:dyDescent="0.2">
      <c r="A288" t="s">
        <v>288</v>
      </c>
    </row>
    <row r="289" spans="1:1" x14ac:dyDescent="0.2">
      <c r="A289" t="s">
        <v>289</v>
      </c>
    </row>
    <row r="290" spans="1:1" x14ac:dyDescent="0.2">
      <c r="A290" t="s">
        <v>290</v>
      </c>
    </row>
    <row r="291" spans="1:1" x14ac:dyDescent="0.2">
      <c r="A291" t="s">
        <v>291</v>
      </c>
    </row>
    <row r="292" spans="1:1" x14ac:dyDescent="0.2">
      <c r="A292" t="s">
        <v>292</v>
      </c>
    </row>
    <row r="293" spans="1:1" x14ac:dyDescent="0.2">
      <c r="A293" t="s">
        <v>293</v>
      </c>
    </row>
    <row r="294" spans="1:1" x14ac:dyDescent="0.2">
      <c r="A294" t="s">
        <v>294</v>
      </c>
    </row>
    <row r="295" spans="1:1" x14ac:dyDescent="0.2">
      <c r="A295" t="s">
        <v>295</v>
      </c>
    </row>
    <row r="296" spans="1:1" x14ac:dyDescent="0.2">
      <c r="A296" t="s">
        <v>296</v>
      </c>
    </row>
    <row r="297" spans="1:1" x14ac:dyDescent="0.2">
      <c r="A297" t="s">
        <v>297</v>
      </c>
    </row>
    <row r="298" spans="1:1" x14ac:dyDescent="0.2">
      <c r="A298" t="s">
        <v>298</v>
      </c>
    </row>
    <row r="299" spans="1:1" x14ac:dyDescent="0.2">
      <c r="A299" t="s">
        <v>299</v>
      </c>
    </row>
    <row r="300" spans="1:1" x14ac:dyDescent="0.2">
      <c r="A300" t="s">
        <v>300</v>
      </c>
    </row>
    <row r="301" spans="1:1" x14ac:dyDescent="0.2">
      <c r="A301" t="s">
        <v>301</v>
      </c>
    </row>
    <row r="302" spans="1:1" x14ac:dyDescent="0.2">
      <c r="A302" t="s">
        <v>302</v>
      </c>
    </row>
    <row r="303" spans="1:1" x14ac:dyDescent="0.2">
      <c r="A303" t="s">
        <v>303</v>
      </c>
    </row>
    <row r="304" spans="1:1" x14ac:dyDescent="0.2">
      <c r="A304" t="s">
        <v>304</v>
      </c>
    </row>
    <row r="305" spans="1:1" x14ac:dyDescent="0.2">
      <c r="A305" t="s">
        <v>305</v>
      </c>
    </row>
    <row r="306" spans="1:1" x14ac:dyDescent="0.2">
      <c r="A306" t="s">
        <v>306</v>
      </c>
    </row>
    <row r="307" spans="1:1" x14ac:dyDescent="0.2">
      <c r="A307" t="s">
        <v>307</v>
      </c>
    </row>
    <row r="308" spans="1:1" x14ac:dyDescent="0.2">
      <c r="A308" t="s">
        <v>308</v>
      </c>
    </row>
    <row r="309" spans="1:1" x14ac:dyDescent="0.2">
      <c r="A309" t="s">
        <v>309</v>
      </c>
    </row>
    <row r="310" spans="1:1" x14ac:dyDescent="0.2">
      <c r="A310" t="s">
        <v>310</v>
      </c>
    </row>
    <row r="311" spans="1:1" x14ac:dyDescent="0.2">
      <c r="A311" t="s">
        <v>311</v>
      </c>
    </row>
    <row r="312" spans="1:1" x14ac:dyDescent="0.2">
      <c r="A312" t="s">
        <v>312</v>
      </c>
    </row>
    <row r="313" spans="1:1" x14ac:dyDescent="0.2">
      <c r="A313" t="s">
        <v>313</v>
      </c>
    </row>
    <row r="314" spans="1:1" x14ac:dyDescent="0.2">
      <c r="A314" t="s">
        <v>314</v>
      </c>
    </row>
    <row r="315" spans="1:1" x14ac:dyDescent="0.2">
      <c r="A315" t="s">
        <v>315</v>
      </c>
    </row>
    <row r="316" spans="1:1" x14ac:dyDescent="0.2">
      <c r="A316" t="s">
        <v>316</v>
      </c>
    </row>
    <row r="317" spans="1:1" x14ac:dyDescent="0.2">
      <c r="A317" t="s">
        <v>317</v>
      </c>
    </row>
    <row r="318" spans="1:1" x14ac:dyDescent="0.2">
      <c r="A318" t="s">
        <v>318</v>
      </c>
    </row>
    <row r="319" spans="1:1" x14ac:dyDescent="0.2">
      <c r="A319" t="s">
        <v>319</v>
      </c>
    </row>
    <row r="320" spans="1:1" x14ac:dyDescent="0.2">
      <c r="A320" t="s">
        <v>320</v>
      </c>
    </row>
    <row r="321" spans="1:1" x14ac:dyDescent="0.2">
      <c r="A321" t="s">
        <v>321</v>
      </c>
    </row>
    <row r="322" spans="1:1" x14ac:dyDescent="0.2">
      <c r="A322" t="s">
        <v>322</v>
      </c>
    </row>
    <row r="323" spans="1:1" x14ac:dyDescent="0.2">
      <c r="A323" t="s">
        <v>323</v>
      </c>
    </row>
    <row r="324" spans="1:1" x14ac:dyDescent="0.2">
      <c r="A324" t="s">
        <v>324</v>
      </c>
    </row>
    <row r="325" spans="1:1" x14ac:dyDescent="0.2">
      <c r="A325" t="s">
        <v>325</v>
      </c>
    </row>
    <row r="326" spans="1:1" x14ac:dyDescent="0.2">
      <c r="A326" t="s">
        <v>326</v>
      </c>
    </row>
    <row r="327" spans="1:1" x14ac:dyDescent="0.2">
      <c r="A327" t="s">
        <v>327</v>
      </c>
    </row>
    <row r="328" spans="1:1" x14ac:dyDescent="0.2">
      <c r="A328" t="s">
        <v>328</v>
      </c>
    </row>
    <row r="329" spans="1:1" x14ac:dyDescent="0.2">
      <c r="A329" t="s">
        <v>329</v>
      </c>
    </row>
    <row r="330" spans="1:1" x14ac:dyDescent="0.2">
      <c r="A330" t="s">
        <v>330</v>
      </c>
    </row>
    <row r="331" spans="1:1" x14ac:dyDescent="0.2">
      <c r="A331" t="s">
        <v>331</v>
      </c>
    </row>
    <row r="332" spans="1:1" x14ac:dyDescent="0.2">
      <c r="A332" t="s">
        <v>332</v>
      </c>
    </row>
    <row r="333" spans="1:1" x14ac:dyDescent="0.2">
      <c r="A333" t="s">
        <v>333</v>
      </c>
    </row>
    <row r="334" spans="1:1" x14ac:dyDescent="0.2">
      <c r="A334" t="s">
        <v>334</v>
      </c>
    </row>
    <row r="335" spans="1:1" x14ac:dyDescent="0.2">
      <c r="A335" t="s">
        <v>335</v>
      </c>
    </row>
    <row r="336" spans="1:1" x14ac:dyDescent="0.2">
      <c r="A336" t="s">
        <v>336</v>
      </c>
    </row>
    <row r="337" spans="1:1" x14ac:dyDescent="0.2">
      <c r="A337" t="s">
        <v>337</v>
      </c>
    </row>
    <row r="338" spans="1:1" x14ac:dyDescent="0.2">
      <c r="A338" t="s">
        <v>338</v>
      </c>
    </row>
    <row r="339" spans="1:1" x14ac:dyDescent="0.2">
      <c r="A339" t="s">
        <v>339</v>
      </c>
    </row>
    <row r="340" spans="1:1" x14ac:dyDescent="0.2">
      <c r="A340" t="s">
        <v>340</v>
      </c>
    </row>
    <row r="341" spans="1:1" x14ac:dyDescent="0.2">
      <c r="A341" t="s">
        <v>341</v>
      </c>
    </row>
    <row r="342" spans="1:1" x14ac:dyDescent="0.2">
      <c r="A342" t="s">
        <v>342</v>
      </c>
    </row>
    <row r="343" spans="1:1" x14ac:dyDescent="0.2">
      <c r="A343" t="s">
        <v>343</v>
      </c>
    </row>
    <row r="344" spans="1:1" x14ac:dyDescent="0.2">
      <c r="A344" t="s">
        <v>344</v>
      </c>
    </row>
    <row r="345" spans="1:1" x14ac:dyDescent="0.2">
      <c r="A345" t="s">
        <v>345</v>
      </c>
    </row>
    <row r="346" spans="1:1" x14ac:dyDescent="0.2">
      <c r="A346" t="s">
        <v>346</v>
      </c>
    </row>
    <row r="347" spans="1:1" x14ac:dyDescent="0.2">
      <c r="A347" t="s">
        <v>347</v>
      </c>
    </row>
    <row r="348" spans="1:1" x14ac:dyDescent="0.2">
      <c r="A348" t="s">
        <v>348</v>
      </c>
    </row>
    <row r="349" spans="1:1" x14ac:dyDescent="0.2">
      <c r="A349" t="s">
        <v>349</v>
      </c>
    </row>
    <row r="350" spans="1:1" x14ac:dyDescent="0.2">
      <c r="A350" t="s">
        <v>350</v>
      </c>
    </row>
    <row r="351" spans="1:1" x14ac:dyDescent="0.2">
      <c r="A351" t="s">
        <v>351</v>
      </c>
    </row>
    <row r="352" spans="1:1" x14ac:dyDescent="0.2">
      <c r="A352" t="s">
        <v>352</v>
      </c>
    </row>
    <row r="353" spans="1:1" x14ac:dyDescent="0.2">
      <c r="A353" t="s">
        <v>353</v>
      </c>
    </row>
    <row r="354" spans="1:1" x14ac:dyDescent="0.2">
      <c r="A354" t="s">
        <v>354</v>
      </c>
    </row>
    <row r="355" spans="1:1" x14ac:dyDescent="0.2">
      <c r="A355" t="s">
        <v>355</v>
      </c>
    </row>
    <row r="356" spans="1:1" x14ac:dyDescent="0.2">
      <c r="A356" t="s">
        <v>356</v>
      </c>
    </row>
    <row r="357" spans="1:1" x14ac:dyDescent="0.2">
      <c r="A357" t="s">
        <v>357</v>
      </c>
    </row>
    <row r="358" spans="1:1" x14ac:dyDescent="0.2">
      <c r="A358" t="s">
        <v>358</v>
      </c>
    </row>
    <row r="359" spans="1:1" x14ac:dyDescent="0.2">
      <c r="A359" t="s">
        <v>359</v>
      </c>
    </row>
    <row r="360" spans="1:1" x14ac:dyDescent="0.2">
      <c r="A360" t="s">
        <v>360</v>
      </c>
    </row>
    <row r="361" spans="1:1" x14ac:dyDescent="0.2">
      <c r="A361" t="s">
        <v>361</v>
      </c>
    </row>
    <row r="362" spans="1:1" x14ac:dyDescent="0.2">
      <c r="A362" t="s">
        <v>362</v>
      </c>
    </row>
    <row r="363" spans="1:1" x14ac:dyDescent="0.2">
      <c r="A363" t="s">
        <v>363</v>
      </c>
    </row>
    <row r="364" spans="1:1" x14ac:dyDescent="0.2">
      <c r="A364" t="s">
        <v>364</v>
      </c>
    </row>
    <row r="365" spans="1:1" x14ac:dyDescent="0.2">
      <c r="A365" t="s">
        <v>365</v>
      </c>
    </row>
    <row r="366" spans="1:1" x14ac:dyDescent="0.2">
      <c r="A366" t="s">
        <v>366</v>
      </c>
    </row>
    <row r="367" spans="1:1" x14ac:dyDescent="0.2">
      <c r="A367" t="s">
        <v>367</v>
      </c>
    </row>
    <row r="368" spans="1:1" x14ac:dyDescent="0.2">
      <c r="A368" t="s">
        <v>368</v>
      </c>
    </row>
    <row r="369" spans="1:1" x14ac:dyDescent="0.2">
      <c r="A369" t="s">
        <v>369</v>
      </c>
    </row>
    <row r="370" spans="1:1" x14ac:dyDescent="0.2">
      <c r="A370" t="s">
        <v>370</v>
      </c>
    </row>
    <row r="371" spans="1:1" x14ac:dyDescent="0.2">
      <c r="A371" t="s">
        <v>371</v>
      </c>
    </row>
    <row r="372" spans="1:1" x14ac:dyDescent="0.2">
      <c r="A372" t="s">
        <v>372</v>
      </c>
    </row>
    <row r="373" spans="1:1" x14ac:dyDescent="0.2">
      <c r="A373" t="s">
        <v>373</v>
      </c>
    </row>
    <row r="374" spans="1:1" x14ac:dyDescent="0.2">
      <c r="A374" t="s">
        <v>374</v>
      </c>
    </row>
    <row r="375" spans="1:1" x14ac:dyDescent="0.2">
      <c r="A375" t="s">
        <v>375</v>
      </c>
    </row>
    <row r="376" spans="1:1" x14ac:dyDescent="0.2">
      <c r="A376" t="s">
        <v>376</v>
      </c>
    </row>
    <row r="377" spans="1:1" x14ac:dyDescent="0.2">
      <c r="A377" t="s">
        <v>377</v>
      </c>
    </row>
    <row r="378" spans="1:1" x14ac:dyDescent="0.2">
      <c r="A378" t="s">
        <v>378</v>
      </c>
    </row>
    <row r="379" spans="1:1" x14ac:dyDescent="0.2">
      <c r="A379" t="s">
        <v>379</v>
      </c>
    </row>
    <row r="380" spans="1:1" x14ac:dyDescent="0.2">
      <c r="A380" t="s">
        <v>380</v>
      </c>
    </row>
    <row r="381" spans="1:1" x14ac:dyDescent="0.2">
      <c r="A381" t="s">
        <v>381</v>
      </c>
    </row>
    <row r="382" spans="1:1" x14ac:dyDescent="0.2">
      <c r="A382" t="s">
        <v>382</v>
      </c>
    </row>
    <row r="383" spans="1:1" x14ac:dyDescent="0.2">
      <c r="A383" t="s">
        <v>383</v>
      </c>
    </row>
    <row r="384" spans="1:1" x14ac:dyDescent="0.2">
      <c r="A384" t="s">
        <v>384</v>
      </c>
    </row>
    <row r="385" spans="1:1" x14ac:dyDescent="0.2">
      <c r="A385" t="s">
        <v>385</v>
      </c>
    </row>
    <row r="386" spans="1:1" x14ac:dyDescent="0.2">
      <c r="A386" t="s">
        <v>386</v>
      </c>
    </row>
    <row r="387" spans="1:1" x14ac:dyDescent="0.2">
      <c r="A387" t="s">
        <v>387</v>
      </c>
    </row>
    <row r="388" spans="1:1" x14ac:dyDescent="0.2">
      <c r="A388" t="s">
        <v>388</v>
      </c>
    </row>
    <row r="389" spans="1:1" x14ac:dyDescent="0.2">
      <c r="A389" t="s">
        <v>389</v>
      </c>
    </row>
    <row r="390" spans="1:1" x14ac:dyDescent="0.2">
      <c r="A390" t="s">
        <v>390</v>
      </c>
    </row>
    <row r="391" spans="1:1" x14ac:dyDescent="0.2">
      <c r="A391" t="s">
        <v>391</v>
      </c>
    </row>
    <row r="392" spans="1:1" x14ac:dyDescent="0.2">
      <c r="A392" t="s">
        <v>392</v>
      </c>
    </row>
    <row r="393" spans="1:1" x14ac:dyDescent="0.2">
      <c r="A393" t="s">
        <v>393</v>
      </c>
    </row>
    <row r="394" spans="1:1" x14ac:dyDescent="0.2">
      <c r="A394" t="s">
        <v>394</v>
      </c>
    </row>
    <row r="395" spans="1:1" x14ac:dyDescent="0.2">
      <c r="A395" t="s">
        <v>395</v>
      </c>
    </row>
    <row r="396" spans="1:1" x14ac:dyDescent="0.2">
      <c r="A396" t="s">
        <v>396</v>
      </c>
    </row>
    <row r="397" spans="1:1" x14ac:dyDescent="0.2">
      <c r="A397" t="s">
        <v>397</v>
      </c>
    </row>
    <row r="398" spans="1:1" x14ac:dyDescent="0.2">
      <c r="A398" t="s">
        <v>398</v>
      </c>
    </row>
    <row r="399" spans="1:1" x14ac:dyDescent="0.2">
      <c r="A399" t="s">
        <v>399</v>
      </c>
    </row>
    <row r="400" spans="1:1" x14ac:dyDescent="0.2">
      <c r="A400" t="s">
        <v>400</v>
      </c>
    </row>
    <row r="401" spans="1:1" x14ac:dyDescent="0.2">
      <c r="A401" t="s">
        <v>401</v>
      </c>
    </row>
    <row r="402" spans="1:1" x14ac:dyDescent="0.2">
      <c r="A402" t="s">
        <v>402</v>
      </c>
    </row>
    <row r="403" spans="1:1" x14ac:dyDescent="0.2">
      <c r="A403" t="s">
        <v>403</v>
      </c>
    </row>
    <row r="404" spans="1:1" x14ac:dyDescent="0.2">
      <c r="A404" t="s">
        <v>404</v>
      </c>
    </row>
    <row r="405" spans="1:1" x14ac:dyDescent="0.2">
      <c r="A405" t="s">
        <v>405</v>
      </c>
    </row>
    <row r="406" spans="1:1" x14ac:dyDescent="0.2">
      <c r="A406" t="s">
        <v>406</v>
      </c>
    </row>
    <row r="407" spans="1:1" x14ac:dyDescent="0.2">
      <c r="A407" t="s">
        <v>407</v>
      </c>
    </row>
    <row r="408" spans="1:1" x14ac:dyDescent="0.2">
      <c r="A408" t="s">
        <v>408</v>
      </c>
    </row>
    <row r="409" spans="1:1" x14ac:dyDescent="0.2">
      <c r="A409" t="s">
        <v>409</v>
      </c>
    </row>
    <row r="410" spans="1:1" x14ac:dyDescent="0.2">
      <c r="A410" t="s">
        <v>410</v>
      </c>
    </row>
    <row r="411" spans="1:1" x14ac:dyDescent="0.2">
      <c r="A411" t="s">
        <v>411</v>
      </c>
    </row>
    <row r="412" spans="1:1" x14ac:dyDescent="0.2">
      <c r="A412" t="s">
        <v>412</v>
      </c>
    </row>
    <row r="413" spans="1:1" x14ac:dyDescent="0.2">
      <c r="A413" t="s">
        <v>413</v>
      </c>
    </row>
    <row r="414" spans="1:1" x14ac:dyDescent="0.2">
      <c r="A414" t="s">
        <v>414</v>
      </c>
    </row>
    <row r="415" spans="1:1" x14ac:dyDescent="0.2">
      <c r="A415" t="s">
        <v>415</v>
      </c>
    </row>
    <row r="416" spans="1:1" x14ac:dyDescent="0.2">
      <c r="A416" t="s">
        <v>416</v>
      </c>
    </row>
    <row r="417" spans="1:1" x14ac:dyDescent="0.2">
      <c r="A417" t="s">
        <v>417</v>
      </c>
    </row>
    <row r="418" spans="1:1" x14ac:dyDescent="0.2">
      <c r="A418" t="s">
        <v>418</v>
      </c>
    </row>
    <row r="419" spans="1:1" x14ac:dyDescent="0.2">
      <c r="A419" t="s">
        <v>419</v>
      </c>
    </row>
    <row r="420" spans="1:1" x14ac:dyDescent="0.2">
      <c r="A420" t="s">
        <v>420</v>
      </c>
    </row>
    <row r="421" spans="1:1" x14ac:dyDescent="0.2">
      <c r="A421" t="s">
        <v>421</v>
      </c>
    </row>
    <row r="422" spans="1:1" x14ac:dyDescent="0.2">
      <c r="A422" t="s">
        <v>422</v>
      </c>
    </row>
    <row r="423" spans="1:1" x14ac:dyDescent="0.2">
      <c r="A423" t="s">
        <v>423</v>
      </c>
    </row>
    <row r="424" spans="1:1" x14ac:dyDescent="0.2">
      <c r="A424" t="s">
        <v>424</v>
      </c>
    </row>
    <row r="425" spans="1:1" x14ac:dyDescent="0.2">
      <c r="A425" t="s">
        <v>425</v>
      </c>
    </row>
    <row r="426" spans="1:1" x14ac:dyDescent="0.2">
      <c r="A426" t="s">
        <v>426</v>
      </c>
    </row>
    <row r="427" spans="1:1" x14ac:dyDescent="0.2">
      <c r="A427" t="s">
        <v>427</v>
      </c>
    </row>
    <row r="428" spans="1:1" x14ac:dyDescent="0.2">
      <c r="A428" t="s">
        <v>428</v>
      </c>
    </row>
    <row r="429" spans="1:1" x14ac:dyDescent="0.2">
      <c r="A429" t="s">
        <v>429</v>
      </c>
    </row>
    <row r="430" spans="1:1" x14ac:dyDescent="0.2">
      <c r="A430" t="s">
        <v>430</v>
      </c>
    </row>
    <row r="431" spans="1:1" x14ac:dyDescent="0.2">
      <c r="A431" t="s">
        <v>431</v>
      </c>
    </row>
    <row r="432" spans="1:1" x14ac:dyDescent="0.2">
      <c r="A432" t="s">
        <v>432</v>
      </c>
    </row>
    <row r="433" spans="1:1" x14ac:dyDescent="0.2">
      <c r="A433" t="s">
        <v>433</v>
      </c>
    </row>
    <row r="434" spans="1:1" x14ac:dyDescent="0.2">
      <c r="A434" t="s">
        <v>434</v>
      </c>
    </row>
    <row r="435" spans="1:1" x14ac:dyDescent="0.2">
      <c r="A435" t="s">
        <v>435</v>
      </c>
    </row>
    <row r="436" spans="1:1" x14ac:dyDescent="0.2">
      <c r="A436" t="s">
        <v>436</v>
      </c>
    </row>
    <row r="437" spans="1:1" x14ac:dyDescent="0.2">
      <c r="A437" t="s">
        <v>437</v>
      </c>
    </row>
    <row r="438" spans="1:1" x14ac:dyDescent="0.2">
      <c r="A438" t="s">
        <v>438</v>
      </c>
    </row>
    <row r="439" spans="1:1" x14ac:dyDescent="0.2">
      <c r="A439" t="s">
        <v>439</v>
      </c>
    </row>
    <row r="440" spans="1:1" x14ac:dyDescent="0.2">
      <c r="A440" t="s">
        <v>440</v>
      </c>
    </row>
    <row r="441" spans="1:1" x14ac:dyDescent="0.2">
      <c r="A441" t="s">
        <v>441</v>
      </c>
    </row>
    <row r="442" spans="1:1" x14ac:dyDescent="0.2">
      <c r="A442" t="s">
        <v>442</v>
      </c>
    </row>
    <row r="443" spans="1:1" x14ac:dyDescent="0.2">
      <c r="A443" t="s">
        <v>443</v>
      </c>
    </row>
    <row r="444" spans="1:1" x14ac:dyDescent="0.2">
      <c r="A444" t="s">
        <v>444</v>
      </c>
    </row>
    <row r="445" spans="1:1" x14ac:dyDescent="0.2">
      <c r="A445" t="s">
        <v>445</v>
      </c>
    </row>
    <row r="446" spans="1:1" x14ac:dyDescent="0.2">
      <c r="A446" t="s">
        <v>446</v>
      </c>
    </row>
    <row r="447" spans="1:1" x14ac:dyDescent="0.2">
      <c r="A447" t="s">
        <v>447</v>
      </c>
    </row>
    <row r="448" spans="1:1" x14ac:dyDescent="0.2">
      <c r="A448" t="s">
        <v>448</v>
      </c>
    </row>
    <row r="449" spans="1:1" x14ac:dyDescent="0.2">
      <c r="A449" t="s">
        <v>449</v>
      </c>
    </row>
    <row r="450" spans="1:1" x14ac:dyDescent="0.2">
      <c r="A450" t="s">
        <v>450</v>
      </c>
    </row>
    <row r="451" spans="1:1" x14ac:dyDescent="0.2">
      <c r="A451" t="s">
        <v>451</v>
      </c>
    </row>
    <row r="452" spans="1:1" x14ac:dyDescent="0.2">
      <c r="A452" t="s">
        <v>452</v>
      </c>
    </row>
    <row r="453" spans="1:1" x14ac:dyDescent="0.2">
      <c r="A453" t="s">
        <v>453</v>
      </c>
    </row>
    <row r="454" spans="1:1" x14ac:dyDescent="0.2">
      <c r="A454" t="s">
        <v>454</v>
      </c>
    </row>
    <row r="455" spans="1:1" x14ac:dyDescent="0.2">
      <c r="A455" t="s">
        <v>455</v>
      </c>
    </row>
    <row r="456" spans="1:1" x14ac:dyDescent="0.2">
      <c r="A456" t="s">
        <v>456</v>
      </c>
    </row>
    <row r="457" spans="1:1" x14ac:dyDescent="0.2">
      <c r="A457" t="s">
        <v>457</v>
      </c>
    </row>
    <row r="458" spans="1:1" x14ac:dyDescent="0.2">
      <c r="A458" t="s">
        <v>458</v>
      </c>
    </row>
    <row r="459" spans="1:1" x14ac:dyDescent="0.2">
      <c r="A459" t="s">
        <v>459</v>
      </c>
    </row>
    <row r="460" spans="1:1" x14ac:dyDescent="0.2">
      <c r="A460" t="s">
        <v>460</v>
      </c>
    </row>
    <row r="461" spans="1:1" x14ac:dyDescent="0.2">
      <c r="A461" t="s">
        <v>461</v>
      </c>
    </row>
    <row r="462" spans="1:1" x14ac:dyDescent="0.2">
      <c r="A462" t="s">
        <v>462</v>
      </c>
    </row>
    <row r="463" spans="1:1" x14ac:dyDescent="0.2">
      <c r="A463" t="s">
        <v>463</v>
      </c>
    </row>
    <row r="464" spans="1:1" x14ac:dyDescent="0.2">
      <c r="A464" t="s">
        <v>464</v>
      </c>
    </row>
    <row r="465" spans="1:1" x14ac:dyDescent="0.2">
      <c r="A465" t="s">
        <v>465</v>
      </c>
    </row>
    <row r="466" spans="1:1" x14ac:dyDescent="0.2">
      <c r="A466" t="s">
        <v>466</v>
      </c>
    </row>
    <row r="467" spans="1:1" x14ac:dyDescent="0.2">
      <c r="A467" t="s">
        <v>467</v>
      </c>
    </row>
    <row r="468" spans="1:1" x14ac:dyDescent="0.2">
      <c r="A468" t="s">
        <v>468</v>
      </c>
    </row>
    <row r="469" spans="1:1" x14ac:dyDescent="0.2">
      <c r="A469" t="s">
        <v>469</v>
      </c>
    </row>
    <row r="470" spans="1:1" x14ac:dyDescent="0.2">
      <c r="A470" t="s">
        <v>470</v>
      </c>
    </row>
    <row r="471" spans="1:1" x14ac:dyDescent="0.2">
      <c r="A471" t="s">
        <v>471</v>
      </c>
    </row>
    <row r="472" spans="1:1" x14ac:dyDescent="0.2">
      <c r="A472" t="s">
        <v>472</v>
      </c>
    </row>
    <row r="473" spans="1:1" x14ac:dyDescent="0.2">
      <c r="A473" t="s">
        <v>473</v>
      </c>
    </row>
    <row r="474" spans="1:1" x14ac:dyDescent="0.2">
      <c r="A474" t="s">
        <v>474</v>
      </c>
    </row>
    <row r="475" spans="1:1" x14ac:dyDescent="0.2">
      <c r="A475" t="s">
        <v>475</v>
      </c>
    </row>
    <row r="476" spans="1:1" x14ac:dyDescent="0.2">
      <c r="A476" t="s">
        <v>476</v>
      </c>
    </row>
    <row r="477" spans="1:1" x14ac:dyDescent="0.2">
      <c r="A477" t="s">
        <v>477</v>
      </c>
    </row>
    <row r="478" spans="1:1" x14ac:dyDescent="0.2">
      <c r="A478" t="s">
        <v>478</v>
      </c>
    </row>
    <row r="479" spans="1:1" x14ac:dyDescent="0.2">
      <c r="A479" t="s">
        <v>479</v>
      </c>
    </row>
    <row r="480" spans="1:1" x14ac:dyDescent="0.2">
      <c r="A480" t="s">
        <v>480</v>
      </c>
    </row>
    <row r="481" spans="1:1" x14ac:dyDescent="0.2">
      <c r="A481" t="s">
        <v>481</v>
      </c>
    </row>
    <row r="482" spans="1:1" x14ac:dyDescent="0.2">
      <c r="A482" t="s">
        <v>482</v>
      </c>
    </row>
    <row r="483" spans="1:1" x14ac:dyDescent="0.2">
      <c r="A483" t="s">
        <v>483</v>
      </c>
    </row>
    <row r="484" spans="1:1" x14ac:dyDescent="0.2">
      <c r="A484" t="s">
        <v>484</v>
      </c>
    </row>
    <row r="485" spans="1:1" x14ac:dyDescent="0.2">
      <c r="A485" t="s">
        <v>485</v>
      </c>
    </row>
    <row r="486" spans="1:1" x14ac:dyDescent="0.2">
      <c r="A486" t="s">
        <v>486</v>
      </c>
    </row>
    <row r="487" spans="1:1" x14ac:dyDescent="0.2">
      <c r="A487" t="s">
        <v>487</v>
      </c>
    </row>
    <row r="488" spans="1:1" x14ac:dyDescent="0.2">
      <c r="A488" t="s">
        <v>488</v>
      </c>
    </row>
    <row r="489" spans="1:1" x14ac:dyDescent="0.2">
      <c r="A489" t="s">
        <v>489</v>
      </c>
    </row>
    <row r="490" spans="1:1" x14ac:dyDescent="0.2">
      <c r="A490" t="s">
        <v>490</v>
      </c>
    </row>
    <row r="491" spans="1:1" x14ac:dyDescent="0.2">
      <c r="A491" t="s">
        <v>491</v>
      </c>
    </row>
    <row r="492" spans="1:1" x14ac:dyDescent="0.2">
      <c r="A492" t="s">
        <v>492</v>
      </c>
    </row>
    <row r="493" spans="1:1" x14ac:dyDescent="0.2">
      <c r="A493" t="s">
        <v>493</v>
      </c>
    </row>
    <row r="494" spans="1:1" x14ac:dyDescent="0.2">
      <c r="A494" t="s">
        <v>494</v>
      </c>
    </row>
    <row r="495" spans="1:1" x14ac:dyDescent="0.2">
      <c r="A495" t="s">
        <v>495</v>
      </c>
    </row>
    <row r="496" spans="1:1" x14ac:dyDescent="0.2">
      <c r="A496" t="s">
        <v>496</v>
      </c>
    </row>
    <row r="497" spans="1:1" x14ac:dyDescent="0.2">
      <c r="A497" t="s">
        <v>497</v>
      </c>
    </row>
    <row r="498" spans="1:1" x14ac:dyDescent="0.2">
      <c r="A498" t="s">
        <v>498</v>
      </c>
    </row>
    <row r="499" spans="1:1" x14ac:dyDescent="0.2">
      <c r="A499" t="s">
        <v>499</v>
      </c>
    </row>
    <row r="500" spans="1:1" x14ac:dyDescent="0.2">
      <c r="A500" t="s">
        <v>500</v>
      </c>
    </row>
    <row r="501" spans="1:1" x14ac:dyDescent="0.2">
      <c r="A501" t="s">
        <v>501</v>
      </c>
    </row>
    <row r="502" spans="1:1" x14ac:dyDescent="0.2">
      <c r="A502" t="s">
        <v>502</v>
      </c>
    </row>
    <row r="503" spans="1:1" x14ac:dyDescent="0.2">
      <c r="A503" t="s">
        <v>503</v>
      </c>
    </row>
    <row r="504" spans="1:1" x14ac:dyDescent="0.2">
      <c r="A504" t="s">
        <v>504</v>
      </c>
    </row>
    <row r="505" spans="1:1" x14ac:dyDescent="0.2">
      <c r="A505" t="s">
        <v>505</v>
      </c>
    </row>
    <row r="506" spans="1:1" x14ac:dyDescent="0.2">
      <c r="A506" t="s">
        <v>506</v>
      </c>
    </row>
    <row r="507" spans="1:1" x14ac:dyDescent="0.2">
      <c r="A507" t="s">
        <v>507</v>
      </c>
    </row>
    <row r="508" spans="1:1" x14ac:dyDescent="0.2">
      <c r="A508" t="s">
        <v>508</v>
      </c>
    </row>
    <row r="509" spans="1:1" x14ac:dyDescent="0.2">
      <c r="A509" t="s">
        <v>509</v>
      </c>
    </row>
    <row r="510" spans="1:1" x14ac:dyDescent="0.2">
      <c r="A510" t="s">
        <v>510</v>
      </c>
    </row>
    <row r="511" spans="1:1" x14ac:dyDescent="0.2">
      <c r="A511" t="s">
        <v>511</v>
      </c>
    </row>
    <row r="512" spans="1:1" x14ac:dyDescent="0.2">
      <c r="A512" t="s">
        <v>512</v>
      </c>
    </row>
    <row r="513" spans="1:1" x14ac:dyDescent="0.2">
      <c r="A513" t="s">
        <v>513</v>
      </c>
    </row>
    <row r="514" spans="1:1" x14ac:dyDescent="0.2">
      <c r="A514" t="s">
        <v>514</v>
      </c>
    </row>
    <row r="515" spans="1:1" x14ac:dyDescent="0.2">
      <c r="A515" t="s">
        <v>515</v>
      </c>
    </row>
    <row r="516" spans="1:1" x14ac:dyDescent="0.2">
      <c r="A516" t="s">
        <v>516</v>
      </c>
    </row>
    <row r="517" spans="1:1" x14ac:dyDescent="0.2">
      <c r="A517" t="s">
        <v>517</v>
      </c>
    </row>
    <row r="518" spans="1:1" x14ac:dyDescent="0.2">
      <c r="A518" t="s">
        <v>518</v>
      </c>
    </row>
    <row r="519" spans="1:1" x14ac:dyDescent="0.2">
      <c r="A519" t="s">
        <v>519</v>
      </c>
    </row>
    <row r="520" spans="1:1" x14ac:dyDescent="0.2">
      <c r="A520" t="s">
        <v>520</v>
      </c>
    </row>
    <row r="521" spans="1:1" x14ac:dyDescent="0.2">
      <c r="A521" t="s">
        <v>521</v>
      </c>
    </row>
    <row r="522" spans="1:1" x14ac:dyDescent="0.2">
      <c r="A522" t="s">
        <v>522</v>
      </c>
    </row>
    <row r="523" spans="1:1" x14ac:dyDescent="0.2">
      <c r="A523" t="s">
        <v>523</v>
      </c>
    </row>
    <row r="524" spans="1:1" x14ac:dyDescent="0.2">
      <c r="A524" t="s">
        <v>524</v>
      </c>
    </row>
    <row r="525" spans="1:1" x14ac:dyDescent="0.2">
      <c r="A525" t="s">
        <v>525</v>
      </c>
    </row>
    <row r="526" spans="1:1" x14ac:dyDescent="0.2">
      <c r="A526" t="s">
        <v>526</v>
      </c>
    </row>
    <row r="527" spans="1:1" x14ac:dyDescent="0.2">
      <c r="A527" t="s">
        <v>527</v>
      </c>
    </row>
    <row r="528" spans="1:1" x14ac:dyDescent="0.2">
      <c r="A528" t="s">
        <v>528</v>
      </c>
    </row>
    <row r="529" spans="1:1" x14ac:dyDescent="0.2">
      <c r="A529" t="s">
        <v>529</v>
      </c>
    </row>
    <row r="530" spans="1:1" x14ac:dyDescent="0.2">
      <c r="A530" t="s">
        <v>530</v>
      </c>
    </row>
    <row r="531" spans="1:1" x14ac:dyDescent="0.2">
      <c r="A531" t="s">
        <v>531</v>
      </c>
    </row>
    <row r="532" spans="1:1" x14ac:dyDescent="0.2">
      <c r="A532" t="s">
        <v>532</v>
      </c>
    </row>
    <row r="533" spans="1:1" x14ac:dyDescent="0.2">
      <c r="A533" t="s">
        <v>533</v>
      </c>
    </row>
    <row r="534" spans="1:1" x14ac:dyDescent="0.2">
      <c r="A534" t="s">
        <v>534</v>
      </c>
    </row>
    <row r="535" spans="1:1" x14ac:dyDescent="0.2">
      <c r="A535" t="s">
        <v>535</v>
      </c>
    </row>
    <row r="536" spans="1:1" x14ac:dyDescent="0.2">
      <c r="A536" t="s">
        <v>536</v>
      </c>
    </row>
    <row r="537" spans="1:1" x14ac:dyDescent="0.2">
      <c r="A537" t="s">
        <v>537</v>
      </c>
    </row>
    <row r="538" spans="1:1" x14ac:dyDescent="0.2">
      <c r="A538" t="s">
        <v>538</v>
      </c>
    </row>
    <row r="539" spans="1:1" x14ac:dyDescent="0.2">
      <c r="A539" t="s">
        <v>539</v>
      </c>
    </row>
    <row r="540" spans="1:1" x14ac:dyDescent="0.2">
      <c r="A540" t="s">
        <v>540</v>
      </c>
    </row>
    <row r="541" spans="1:1" x14ac:dyDescent="0.2">
      <c r="A541" t="s">
        <v>541</v>
      </c>
    </row>
    <row r="542" spans="1:1" x14ac:dyDescent="0.2">
      <c r="A542" t="s">
        <v>542</v>
      </c>
    </row>
    <row r="543" spans="1:1" x14ac:dyDescent="0.2">
      <c r="A543" t="s">
        <v>543</v>
      </c>
    </row>
    <row r="544" spans="1:1" x14ac:dyDescent="0.2">
      <c r="A544" t="s">
        <v>544</v>
      </c>
    </row>
    <row r="545" spans="1:1" x14ac:dyDescent="0.2">
      <c r="A545" t="s">
        <v>545</v>
      </c>
    </row>
    <row r="546" spans="1:1" x14ac:dyDescent="0.2">
      <c r="A546" t="s">
        <v>546</v>
      </c>
    </row>
    <row r="547" spans="1:1" x14ac:dyDescent="0.2">
      <c r="A547" t="s">
        <v>547</v>
      </c>
    </row>
    <row r="548" spans="1:1" x14ac:dyDescent="0.2">
      <c r="A548" t="s">
        <v>548</v>
      </c>
    </row>
    <row r="549" spans="1:1" x14ac:dyDescent="0.2">
      <c r="A549" t="s">
        <v>549</v>
      </c>
    </row>
    <row r="550" spans="1:1" x14ac:dyDescent="0.2">
      <c r="A550" t="s">
        <v>550</v>
      </c>
    </row>
    <row r="551" spans="1:1" x14ac:dyDescent="0.2">
      <c r="A551" t="s">
        <v>551</v>
      </c>
    </row>
    <row r="552" spans="1:1" x14ac:dyDescent="0.2">
      <c r="A552" t="s">
        <v>552</v>
      </c>
    </row>
    <row r="553" spans="1:1" x14ac:dyDescent="0.2">
      <c r="A553" t="s">
        <v>553</v>
      </c>
    </row>
    <row r="554" spans="1:1" x14ac:dyDescent="0.2">
      <c r="A554" t="s">
        <v>554</v>
      </c>
    </row>
    <row r="555" spans="1:1" x14ac:dyDescent="0.2">
      <c r="A555" t="s">
        <v>555</v>
      </c>
    </row>
    <row r="556" spans="1:1" x14ac:dyDescent="0.2">
      <c r="A556" t="s">
        <v>556</v>
      </c>
    </row>
    <row r="557" spans="1:1" x14ac:dyDescent="0.2">
      <c r="A557" t="s">
        <v>557</v>
      </c>
    </row>
    <row r="558" spans="1:1" x14ac:dyDescent="0.2">
      <c r="A558" t="s">
        <v>558</v>
      </c>
    </row>
    <row r="559" spans="1:1" x14ac:dyDescent="0.2">
      <c r="A559" t="s">
        <v>559</v>
      </c>
    </row>
    <row r="560" spans="1:1" x14ac:dyDescent="0.2">
      <c r="A560" t="s">
        <v>560</v>
      </c>
    </row>
    <row r="561" spans="1:1" x14ac:dyDescent="0.2">
      <c r="A561" t="s">
        <v>561</v>
      </c>
    </row>
    <row r="562" spans="1:1" x14ac:dyDescent="0.2">
      <c r="A562" t="s">
        <v>562</v>
      </c>
    </row>
    <row r="563" spans="1:1" x14ac:dyDescent="0.2">
      <c r="A563" t="s">
        <v>563</v>
      </c>
    </row>
    <row r="564" spans="1:1" x14ac:dyDescent="0.2">
      <c r="A564" t="s">
        <v>564</v>
      </c>
    </row>
    <row r="565" spans="1:1" x14ac:dyDescent="0.2">
      <c r="A565" t="s">
        <v>565</v>
      </c>
    </row>
    <row r="566" spans="1:1" x14ac:dyDescent="0.2">
      <c r="A566" t="s">
        <v>566</v>
      </c>
    </row>
    <row r="567" spans="1:1" x14ac:dyDescent="0.2">
      <c r="A567" t="s">
        <v>567</v>
      </c>
    </row>
    <row r="568" spans="1:1" x14ac:dyDescent="0.2">
      <c r="A568" t="s">
        <v>568</v>
      </c>
    </row>
    <row r="569" spans="1:1" x14ac:dyDescent="0.2">
      <c r="A569" t="s">
        <v>569</v>
      </c>
    </row>
    <row r="570" spans="1:1" x14ac:dyDescent="0.2">
      <c r="A570" t="s">
        <v>570</v>
      </c>
    </row>
    <row r="571" spans="1:1" x14ac:dyDescent="0.2">
      <c r="A571" t="s">
        <v>571</v>
      </c>
    </row>
    <row r="572" spans="1:1" x14ac:dyDescent="0.2">
      <c r="A572" t="s">
        <v>572</v>
      </c>
    </row>
    <row r="573" spans="1:1" x14ac:dyDescent="0.2">
      <c r="A573" t="s">
        <v>573</v>
      </c>
    </row>
    <row r="574" spans="1:1" x14ac:dyDescent="0.2">
      <c r="A574" t="s">
        <v>574</v>
      </c>
    </row>
    <row r="575" spans="1:1" x14ac:dyDescent="0.2">
      <c r="A575" t="s">
        <v>575</v>
      </c>
    </row>
    <row r="576" spans="1:1" x14ac:dyDescent="0.2">
      <c r="A576" t="s">
        <v>576</v>
      </c>
    </row>
    <row r="577" spans="1:1" x14ac:dyDescent="0.2">
      <c r="A577" t="s">
        <v>577</v>
      </c>
    </row>
    <row r="578" spans="1:1" x14ac:dyDescent="0.2">
      <c r="A578" t="s">
        <v>578</v>
      </c>
    </row>
    <row r="579" spans="1:1" x14ac:dyDescent="0.2">
      <c r="A579" t="s">
        <v>579</v>
      </c>
    </row>
    <row r="580" spans="1:1" x14ac:dyDescent="0.2">
      <c r="A580" t="s">
        <v>580</v>
      </c>
    </row>
    <row r="581" spans="1:1" x14ac:dyDescent="0.2">
      <c r="A581" t="s">
        <v>581</v>
      </c>
    </row>
    <row r="582" spans="1:1" x14ac:dyDescent="0.2">
      <c r="A582" t="s">
        <v>582</v>
      </c>
    </row>
    <row r="583" spans="1:1" x14ac:dyDescent="0.2">
      <c r="A583" t="s">
        <v>583</v>
      </c>
    </row>
    <row r="584" spans="1:1" x14ac:dyDescent="0.2">
      <c r="A584" t="s">
        <v>584</v>
      </c>
    </row>
    <row r="585" spans="1:1" x14ac:dyDescent="0.2">
      <c r="A585" t="s">
        <v>585</v>
      </c>
    </row>
    <row r="586" spans="1:1" x14ac:dyDescent="0.2">
      <c r="A586" t="s">
        <v>586</v>
      </c>
    </row>
    <row r="587" spans="1:1" x14ac:dyDescent="0.2">
      <c r="A587" t="s">
        <v>587</v>
      </c>
    </row>
    <row r="588" spans="1:1" x14ac:dyDescent="0.2">
      <c r="A588" t="s">
        <v>588</v>
      </c>
    </row>
    <row r="589" spans="1:1" x14ac:dyDescent="0.2">
      <c r="A589" t="s">
        <v>589</v>
      </c>
    </row>
    <row r="590" spans="1:1" x14ac:dyDescent="0.2">
      <c r="A590" t="s">
        <v>590</v>
      </c>
    </row>
    <row r="591" spans="1:1" x14ac:dyDescent="0.2">
      <c r="A591" t="s">
        <v>591</v>
      </c>
    </row>
    <row r="592" spans="1:1" x14ac:dyDescent="0.2">
      <c r="A592" t="s">
        <v>592</v>
      </c>
    </row>
    <row r="593" spans="1:1" x14ac:dyDescent="0.2">
      <c r="A593" t="s">
        <v>593</v>
      </c>
    </row>
    <row r="594" spans="1:1" x14ac:dyDescent="0.2">
      <c r="A594" t="s">
        <v>594</v>
      </c>
    </row>
    <row r="595" spans="1:1" x14ac:dyDescent="0.2">
      <c r="A595" t="s">
        <v>595</v>
      </c>
    </row>
    <row r="596" spans="1:1" x14ac:dyDescent="0.2">
      <c r="A596" t="s">
        <v>596</v>
      </c>
    </row>
    <row r="597" spans="1:1" x14ac:dyDescent="0.2">
      <c r="A597" t="s">
        <v>597</v>
      </c>
    </row>
    <row r="598" spans="1:1" x14ac:dyDescent="0.2">
      <c r="A598" t="s">
        <v>598</v>
      </c>
    </row>
    <row r="599" spans="1:1" x14ac:dyDescent="0.2">
      <c r="A599" t="s">
        <v>599</v>
      </c>
    </row>
    <row r="600" spans="1:1" x14ac:dyDescent="0.2">
      <c r="A600" t="s">
        <v>600</v>
      </c>
    </row>
    <row r="601" spans="1:1" x14ac:dyDescent="0.2">
      <c r="A601" t="s">
        <v>601</v>
      </c>
    </row>
    <row r="602" spans="1:1" x14ac:dyDescent="0.2">
      <c r="A602" t="s">
        <v>602</v>
      </c>
    </row>
    <row r="603" spans="1:1" x14ac:dyDescent="0.2">
      <c r="A603" t="s">
        <v>603</v>
      </c>
    </row>
    <row r="604" spans="1:1" x14ac:dyDescent="0.2">
      <c r="A604" t="s">
        <v>604</v>
      </c>
    </row>
    <row r="605" spans="1:1" x14ac:dyDescent="0.2">
      <c r="A605" t="s">
        <v>605</v>
      </c>
    </row>
    <row r="606" spans="1:1" x14ac:dyDescent="0.2">
      <c r="A606" t="s">
        <v>606</v>
      </c>
    </row>
    <row r="607" spans="1:1" x14ac:dyDescent="0.2">
      <c r="A607" t="s">
        <v>607</v>
      </c>
    </row>
    <row r="608" spans="1:1" x14ac:dyDescent="0.2">
      <c r="A608" t="s">
        <v>608</v>
      </c>
    </row>
    <row r="609" spans="1:1" x14ac:dyDescent="0.2">
      <c r="A609" t="s">
        <v>609</v>
      </c>
    </row>
    <row r="610" spans="1:1" x14ac:dyDescent="0.2">
      <c r="A610" t="s">
        <v>610</v>
      </c>
    </row>
    <row r="611" spans="1:1" x14ac:dyDescent="0.2">
      <c r="A611" t="s">
        <v>611</v>
      </c>
    </row>
    <row r="612" spans="1:1" x14ac:dyDescent="0.2">
      <c r="A612" t="s">
        <v>612</v>
      </c>
    </row>
    <row r="613" spans="1:1" x14ac:dyDescent="0.2">
      <c r="A613" t="s">
        <v>613</v>
      </c>
    </row>
    <row r="614" spans="1:1" x14ac:dyDescent="0.2">
      <c r="A614" t="s">
        <v>614</v>
      </c>
    </row>
    <row r="615" spans="1:1" x14ac:dyDescent="0.2">
      <c r="A615" t="s">
        <v>615</v>
      </c>
    </row>
    <row r="616" spans="1:1" x14ac:dyDescent="0.2">
      <c r="A616" t="s">
        <v>616</v>
      </c>
    </row>
    <row r="617" spans="1:1" x14ac:dyDescent="0.2">
      <c r="A617" t="s">
        <v>617</v>
      </c>
    </row>
    <row r="618" spans="1:1" x14ac:dyDescent="0.2">
      <c r="A618" t="s">
        <v>618</v>
      </c>
    </row>
    <row r="619" spans="1:1" x14ac:dyDescent="0.2">
      <c r="A619" t="s">
        <v>619</v>
      </c>
    </row>
    <row r="620" spans="1:1" x14ac:dyDescent="0.2">
      <c r="A620" t="s">
        <v>620</v>
      </c>
    </row>
    <row r="621" spans="1:1" x14ac:dyDescent="0.2">
      <c r="A621" t="s">
        <v>621</v>
      </c>
    </row>
    <row r="622" spans="1:1" x14ac:dyDescent="0.2">
      <c r="A622" t="s">
        <v>622</v>
      </c>
    </row>
    <row r="623" spans="1:1" x14ac:dyDescent="0.2">
      <c r="A623" t="s">
        <v>623</v>
      </c>
    </row>
    <row r="624" spans="1:1" x14ac:dyDescent="0.2">
      <c r="A624" t="s">
        <v>624</v>
      </c>
    </row>
    <row r="625" spans="1:1" x14ac:dyDescent="0.2">
      <c r="A625" t="s">
        <v>625</v>
      </c>
    </row>
    <row r="626" spans="1:1" x14ac:dyDescent="0.2">
      <c r="A626" t="s">
        <v>626</v>
      </c>
    </row>
    <row r="627" spans="1:1" x14ac:dyDescent="0.2">
      <c r="A627" t="s">
        <v>627</v>
      </c>
    </row>
    <row r="628" spans="1:1" x14ac:dyDescent="0.2">
      <c r="A628" t="s">
        <v>628</v>
      </c>
    </row>
    <row r="629" spans="1:1" x14ac:dyDescent="0.2">
      <c r="A629" t="s">
        <v>629</v>
      </c>
    </row>
    <row r="630" spans="1:1" x14ac:dyDescent="0.2">
      <c r="A630" t="s">
        <v>630</v>
      </c>
    </row>
    <row r="631" spans="1:1" x14ac:dyDescent="0.2">
      <c r="A631" t="s">
        <v>631</v>
      </c>
    </row>
    <row r="632" spans="1:1" x14ac:dyDescent="0.2">
      <c r="A632" t="s">
        <v>632</v>
      </c>
    </row>
    <row r="633" spans="1:1" x14ac:dyDescent="0.2">
      <c r="A633" t="s">
        <v>633</v>
      </c>
    </row>
    <row r="634" spans="1:1" x14ac:dyDescent="0.2">
      <c r="A634" t="s">
        <v>634</v>
      </c>
    </row>
    <row r="635" spans="1:1" x14ac:dyDescent="0.2">
      <c r="A635" t="s">
        <v>635</v>
      </c>
    </row>
    <row r="636" spans="1:1" x14ac:dyDescent="0.2">
      <c r="A636" t="s">
        <v>636</v>
      </c>
    </row>
    <row r="637" spans="1:1" x14ac:dyDescent="0.2">
      <c r="A637" t="s">
        <v>637</v>
      </c>
    </row>
    <row r="638" spans="1:1" x14ac:dyDescent="0.2">
      <c r="A638" t="s">
        <v>638</v>
      </c>
    </row>
    <row r="639" spans="1:1" x14ac:dyDescent="0.2">
      <c r="A639" t="s">
        <v>639</v>
      </c>
    </row>
    <row r="640" spans="1:1" x14ac:dyDescent="0.2">
      <c r="A640" t="s">
        <v>640</v>
      </c>
    </row>
    <row r="641" spans="1:1" x14ac:dyDescent="0.2">
      <c r="A641" t="s">
        <v>641</v>
      </c>
    </row>
    <row r="642" spans="1:1" x14ac:dyDescent="0.2">
      <c r="A642" t="s">
        <v>642</v>
      </c>
    </row>
    <row r="643" spans="1:1" x14ac:dyDescent="0.2">
      <c r="A643" t="s">
        <v>643</v>
      </c>
    </row>
    <row r="644" spans="1:1" x14ac:dyDescent="0.2">
      <c r="A644" t="s">
        <v>644</v>
      </c>
    </row>
    <row r="645" spans="1:1" x14ac:dyDescent="0.2">
      <c r="A645" t="s">
        <v>645</v>
      </c>
    </row>
    <row r="646" spans="1:1" x14ac:dyDescent="0.2">
      <c r="A646" t="s">
        <v>646</v>
      </c>
    </row>
    <row r="647" spans="1:1" x14ac:dyDescent="0.2">
      <c r="A647" t="s">
        <v>647</v>
      </c>
    </row>
    <row r="648" spans="1:1" x14ac:dyDescent="0.2">
      <c r="A648" t="s">
        <v>648</v>
      </c>
    </row>
    <row r="649" spans="1:1" x14ac:dyDescent="0.2">
      <c r="A649" t="s">
        <v>649</v>
      </c>
    </row>
    <row r="650" spans="1:1" x14ac:dyDescent="0.2">
      <c r="A650" t="s">
        <v>650</v>
      </c>
    </row>
    <row r="651" spans="1:1" x14ac:dyDescent="0.2">
      <c r="A651" t="s">
        <v>651</v>
      </c>
    </row>
    <row r="652" spans="1:1" x14ac:dyDescent="0.2">
      <c r="A652" t="s">
        <v>652</v>
      </c>
    </row>
    <row r="653" spans="1:1" x14ac:dyDescent="0.2">
      <c r="A653" t="s">
        <v>653</v>
      </c>
    </row>
    <row r="654" spans="1:1" x14ac:dyDescent="0.2">
      <c r="A654" t="s">
        <v>654</v>
      </c>
    </row>
    <row r="655" spans="1:1" x14ac:dyDescent="0.2">
      <c r="A655" t="s">
        <v>655</v>
      </c>
    </row>
    <row r="656" spans="1:1" x14ac:dyDescent="0.2">
      <c r="A656" t="s">
        <v>656</v>
      </c>
    </row>
    <row r="657" spans="1:1" x14ac:dyDescent="0.2">
      <c r="A657" t="s">
        <v>657</v>
      </c>
    </row>
    <row r="658" spans="1:1" x14ac:dyDescent="0.2">
      <c r="A658" t="s">
        <v>658</v>
      </c>
    </row>
    <row r="659" spans="1:1" x14ac:dyDescent="0.2">
      <c r="A659" t="s">
        <v>659</v>
      </c>
    </row>
    <row r="660" spans="1:1" x14ac:dyDescent="0.2">
      <c r="A660" t="s">
        <v>660</v>
      </c>
    </row>
    <row r="661" spans="1:1" x14ac:dyDescent="0.2">
      <c r="A661" t="s">
        <v>661</v>
      </c>
    </row>
    <row r="662" spans="1:1" x14ac:dyDescent="0.2">
      <c r="A662" t="s">
        <v>662</v>
      </c>
    </row>
    <row r="663" spans="1:1" x14ac:dyDescent="0.2">
      <c r="A663" t="s">
        <v>663</v>
      </c>
    </row>
    <row r="664" spans="1:1" x14ac:dyDescent="0.2">
      <c r="A664" t="s">
        <v>664</v>
      </c>
    </row>
    <row r="665" spans="1:1" x14ac:dyDescent="0.2">
      <c r="A665" t="s">
        <v>665</v>
      </c>
    </row>
    <row r="666" spans="1:1" x14ac:dyDescent="0.2">
      <c r="A666" t="s">
        <v>666</v>
      </c>
    </row>
    <row r="667" spans="1:1" x14ac:dyDescent="0.2">
      <c r="A667" t="s">
        <v>667</v>
      </c>
    </row>
    <row r="668" spans="1:1" x14ac:dyDescent="0.2">
      <c r="A668" t="s">
        <v>668</v>
      </c>
    </row>
    <row r="669" spans="1:1" x14ac:dyDescent="0.2">
      <c r="A669" t="s">
        <v>669</v>
      </c>
    </row>
    <row r="670" spans="1:1" x14ac:dyDescent="0.2">
      <c r="A670" t="s">
        <v>670</v>
      </c>
    </row>
    <row r="671" spans="1:1" x14ac:dyDescent="0.2">
      <c r="A671" t="s">
        <v>671</v>
      </c>
    </row>
    <row r="672" spans="1:1" x14ac:dyDescent="0.2">
      <c r="A672" t="s">
        <v>672</v>
      </c>
    </row>
    <row r="673" spans="1:1" x14ac:dyDescent="0.2">
      <c r="A673" t="s">
        <v>673</v>
      </c>
    </row>
    <row r="674" spans="1:1" x14ac:dyDescent="0.2">
      <c r="A674" t="s">
        <v>674</v>
      </c>
    </row>
    <row r="675" spans="1:1" x14ac:dyDescent="0.2">
      <c r="A675" t="s">
        <v>675</v>
      </c>
    </row>
    <row r="676" spans="1:1" x14ac:dyDescent="0.2">
      <c r="A676" t="s">
        <v>676</v>
      </c>
    </row>
    <row r="677" spans="1:1" x14ac:dyDescent="0.2">
      <c r="A677" t="s">
        <v>677</v>
      </c>
    </row>
    <row r="678" spans="1:1" x14ac:dyDescent="0.2">
      <c r="A678" t="s">
        <v>678</v>
      </c>
    </row>
    <row r="679" spans="1:1" x14ac:dyDescent="0.2">
      <c r="A679" t="s">
        <v>679</v>
      </c>
    </row>
    <row r="680" spans="1:1" x14ac:dyDescent="0.2">
      <c r="A680" t="s">
        <v>680</v>
      </c>
    </row>
    <row r="681" spans="1:1" x14ac:dyDescent="0.2">
      <c r="A681" t="s">
        <v>681</v>
      </c>
    </row>
    <row r="682" spans="1:1" x14ac:dyDescent="0.2">
      <c r="A682" t="s">
        <v>682</v>
      </c>
    </row>
    <row r="683" spans="1:1" x14ac:dyDescent="0.2">
      <c r="A683" t="s">
        <v>683</v>
      </c>
    </row>
    <row r="684" spans="1:1" x14ac:dyDescent="0.2">
      <c r="A684" t="s">
        <v>684</v>
      </c>
    </row>
    <row r="685" spans="1:1" x14ac:dyDescent="0.2">
      <c r="A685" t="s">
        <v>685</v>
      </c>
    </row>
    <row r="686" spans="1:1" x14ac:dyDescent="0.2">
      <c r="A686" t="s">
        <v>686</v>
      </c>
    </row>
    <row r="687" spans="1:1" x14ac:dyDescent="0.2">
      <c r="A687" t="s">
        <v>687</v>
      </c>
    </row>
    <row r="688" spans="1:1" x14ac:dyDescent="0.2">
      <c r="A688" t="s">
        <v>688</v>
      </c>
    </row>
    <row r="689" spans="1:1" x14ac:dyDescent="0.2">
      <c r="A689" t="s">
        <v>689</v>
      </c>
    </row>
    <row r="690" spans="1:1" x14ac:dyDescent="0.2">
      <c r="A690" t="s">
        <v>690</v>
      </c>
    </row>
    <row r="691" spans="1:1" x14ac:dyDescent="0.2">
      <c r="A691" t="s">
        <v>691</v>
      </c>
    </row>
    <row r="692" spans="1:1" x14ac:dyDescent="0.2">
      <c r="A692" t="s">
        <v>692</v>
      </c>
    </row>
    <row r="693" spans="1:1" x14ac:dyDescent="0.2">
      <c r="A693" t="s">
        <v>693</v>
      </c>
    </row>
    <row r="694" spans="1:1" x14ac:dyDescent="0.2">
      <c r="A694" t="s">
        <v>694</v>
      </c>
    </row>
    <row r="695" spans="1:1" x14ac:dyDescent="0.2">
      <c r="A695" t="s">
        <v>695</v>
      </c>
    </row>
    <row r="696" spans="1:1" x14ac:dyDescent="0.2">
      <c r="A696" t="s">
        <v>696</v>
      </c>
    </row>
    <row r="697" spans="1:1" x14ac:dyDescent="0.2">
      <c r="A697" t="s">
        <v>697</v>
      </c>
    </row>
    <row r="698" spans="1:1" x14ac:dyDescent="0.2">
      <c r="A698" t="s">
        <v>698</v>
      </c>
    </row>
    <row r="699" spans="1:1" x14ac:dyDescent="0.2">
      <c r="A699" t="s">
        <v>699</v>
      </c>
    </row>
    <row r="700" spans="1:1" x14ac:dyDescent="0.2">
      <c r="A700" t="s">
        <v>700</v>
      </c>
    </row>
    <row r="701" spans="1:1" x14ac:dyDescent="0.2">
      <c r="A701" t="s">
        <v>701</v>
      </c>
    </row>
    <row r="702" spans="1:1" x14ac:dyDescent="0.2">
      <c r="A702" t="s">
        <v>702</v>
      </c>
    </row>
    <row r="703" spans="1:1" x14ac:dyDescent="0.2">
      <c r="A703" t="s">
        <v>703</v>
      </c>
    </row>
    <row r="704" spans="1:1" x14ac:dyDescent="0.2">
      <c r="A704" t="s">
        <v>704</v>
      </c>
    </row>
    <row r="705" spans="1:1" x14ac:dyDescent="0.2">
      <c r="A705" t="s">
        <v>705</v>
      </c>
    </row>
    <row r="706" spans="1:1" x14ac:dyDescent="0.2">
      <c r="A706" t="s">
        <v>706</v>
      </c>
    </row>
    <row r="707" spans="1:1" x14ac:dyDescent="0.2">
      <c r="A707" t="s">
        <v>707</v>
      </c>
    </row>
    <row r="708" spans="1:1" x14ac:dyDescent="0.2">
      <c r="A708" t="s">
        <v>708</v>
      </c>
    </row>
    <row r="709" spans="1:1" x14ac:dyDescent="0.2">
      <c r="A709" t="s">
        <v>709</v>
      </c>
    </row>
    <row r="710" spans="1:1" x14ac:dyDescent="0.2">
      <c r="A710" t="s">
        <v>710</v>
      </c>
    </row>
    <row r="711" spans="1:1" x14ac:dyDescent="0.2">
      <c r="A711" t="s">
        <v>711</v>
      </c>
    </row>
    <row r="712" spans="1:1" x14ac:dyDescent="0.2">
      <c r="A712" t="s">
        <v>712</v>
      </c>
    </row>
    <row r="713" spans="1:1" x14ac:dyDescent="0.2">
      <c r="A713" t="s">
        <v>713</v>
      </c>
    </row>
    <row r="714" spans="1:1" x14ac:dyDescent="0.2">
      <c r="A714" t="s">
        <v>714</v>
      </c>
    </row>
    <row r="715" spans="1:1" x14ac:dyDescent="0.2">
      <c r="A715" t="s">
        <v>715</v>
      </c>
    </row>
    <row r="716" spans="1:1" x14ac:dyDescent="0.2">
      <c r="A716" t="s">
        <v>716</v>
      </c>
    </row>
    <row r="717" spans="1:1" x14ac:dyDescent="0.2">
      <c r="A717" t="s">
        <v>717</v>
      </c>
    </row>
    <row r="718" spans="1:1" x14ac:dyDescent="0.2">
      <c r="A718" t="s">
        <v>718</v>
      </c>
    </row>
    <row r="719" spans="1:1" x14ac:dyDescent="0.2">
      <c r="A719" t="s">
        <v>719</v>
      </c>
    </row>
    <row r="720" spans="1:1" x14ac:dyDescent="0.2">
      <c r="A720" t="s">
        <v>720</v>
      </c>
    </row>
    <row r="721" spans="1:1" x14ac:dyDescent="0.2">
      <c r="A721" t="s">
        <v>721</v>
      </c>
    </row>
    <row r="722" spans="1:1" x14ac:dyDescent="0.2">
      <c r="A722" t="s">
        <v>722</v>
      </c>
    </row>
    <row r="723" spans="1:1" x14ac:dyDescent="0.2">
      <c r="A723" t="s">
        <v>723</v>
      </c>
    </row>
    <row r="724" spans="1:1" x14ac:dyDescent="0.2">
      <c r="A724" t="s">
        <v>724</v>
      </c>
    </row>
    <row r="725" spans="1:1" x14ac:dyDescent="0.2">
      <c r="A725" t="s">
        <v>725</v>
      </c>
    </row>
    <row r="726" spans="1:1" x14ac:dyDescent="0.2">
      <c r="A726" t="s">
        <v>726</v>
      </c>
    </row>
    <row r="727" spans="1:1" x14ac:dyDescent="0.2">
      <c r="A727" t="s">
        <v>727</v>
      </c>
    </row>
    <row r="728" spans="1:1" x14ac:dyDescent="0.2">
      <c r="A728" t="s">
        <v>728</v>
      </c>
    </row>
    <row r="729" spans="1:1" x14ac:dyDescent="0.2">
      <c r="A729" t="s">
        <v>729</v>
      </c>
    </row>
    <row r="730" spans="1:1" x14ac:dyDescent="0.2">
      <c r="A730" t="s">
        <v>730</v>
      </c>
    </row>
    <row r="731" spans="1:1" x14ac:dyDescent="0.2">
      <c r="A731" t="s">
        <v>731</v>
      </c>
    </row>
    <row r="732" spans="1:1" x14ac:dyDescent="0.2">
      <c r="A732" t="s">
        <v>732</v>
      </c>
    </row>
    <row r="733" spans="1:1" x14ac:dyDescent="0.2">
      <c r="A733" t="s">
        <v>733</v>
      </c>
    </row>
    <row r="734" spans="1:1" x14ac:dyDescent="0.2">
      <c r="A734" t="s">
        <v>734</v>
      </c>
    </row>
    <row r="735" spans="1:1" x14ac:dyDescent="0.2">
      <c r="A735" t="s">
        <v>735</v>
      </c>
    </row>
    <row r="736" spans="1:1" x14ac:dyDescent="0.2">
      <c r="A736" t="s">
        <v>736</v>
      </c>
    </row>
    <row r="737" spans="1:1" x14ac:dyDescent="0.2">
      <c r="A737" t="s">
        <v>737</v>
      </c>
    </row>
    <row r="738" spans="1:1" x14ac:dyDescent="0.2">
      <c r="A738" t="s">
        <v>738</v>
      </c>
    </row>
    <row r="739" spans="1:1" x14ac:dyDescent="0.2">
      <c r="A739" t="s">
        <v>739</v>
      </c>
    </row>
    <row r="740" spans="1:1" x14ac:dyDescent="0.2">
      <c r="A740" t="s">
        <v>740</v>
      </c>
    </row>
    <row r="741" spans="1:1" x14ac:dyDescent="0.2">
      <c r="A741" t="s">
        <v>741</v>
      </c>
    </row>
    <row r="742" spans="1:1" x14ac:dyDescent="0.2">
      <c r="A742" t="s">
        <v>742</v>
      </c>
    </row>
    <row r="743" spans="1:1" x14ac:dyDescent="0.2">
      <c r="A743" t="s">
        <v>743</v>
      </c>
    </row>
    <row r="744" spans="1:1" x14ac:dyDescent="0.2">
      <c r="A744" t="s">
        <v>744</v>
      </c>
    </row>
    <row r="745" spans="1:1" x14ac:dyDescent="0.2">
      <c r="A745" t="s">
        <v>745</v>
      </c>
    </row>
    <row r="746" spans="1:1" x14ac:dyDescent="0.2">
      <c r="A746" t="s">
        <v>746</v>
      </c>
    </row>
    <row r="747" spans="1:1" x14ac:dyDescent="0.2">
      <c r="A747" t="s">
        <v>747</v>
      </c>
    </row>
    <row r="748" spans="1:1" x14ac:dyDescent="0.2">
      <c r="A748" t="s">
        <v>748</v>
      </c>
    </row>
    <row r="749" spans="1:1" x14ac:dyDescent="0.2">
      <c r="A749" t="s">
        <v>749</v>
      </c>
    </row>
    <row r="750" spans="1:1" x14ac:dyDescent="0.2">
      <c r="A750" t="s">
        <v>750</v>
      </c>
    </row>
    <row r="751" spans="1:1" x14ac:dyDescent="0.2">
      <c r="A751" t="s">
        <v>751</v>
      </c>
    </row>
    <row r="752" spans="1:1" x14ac:dyDescent="0.2">
      <c r="A752" t="s">
        <v>752</v>
      </c>
    </row>
    <row r="753" spans="1:1" x14ac:dyDescent="0.2">
      <c r="A753" t="s">
        <v>753</v>
      </c>
    </row>
    <row r="754" spans="1:1" x14ac:dyDescent="0.2">
      <c r="A754" t="s">
        <v>754</v>
      </c>
    </row>
    <row r="755" spans="1:1" x14ac:dyDescent="0.2">
      <c r="A755" t="s">
        <v>755</v>
      </c>
    </row>
    <row r="756" spans="1:1" x14ac:dyDescent="0.2">
      <c r="A756" t="s">
        <v>756</v>
      </c>
    </row>
    <row r="757" spans="1:1" x14ac:dyDescent="0.2">
      <c r="A757" t="s">
        <v>757</v>
      </c>
    </row>
    <row r="758" spans="1:1" x14ac:dyDescent="0.2">
      <c r="A758" t="s">
        <v>758</v>
      </c>
    </row>
    <row r="759" spans="1:1" x14ac:dyDescent="0.2">
      <c r="A759" t="s">
        <v>759</v>
      </c>
    </row>
    <row r="760" spans="1:1" x14ac:dyDescent="0.2">
      <c r="A760" t="s">
        <v>760</v>
      </c>
    </row>
    <row r="761" spans="1:1" x14ac:dyDescent="0.2">
      <c r="A761" t="s">
        <v>761</v>
      </c>
    </row>
    <row r="762" spans="1:1" x14ac:dyDescent="0.2">
      <c r="A762" t="s">
        <v>762</v>
      </c>
    </row>
    <row r="763" spans="1:1" x14ac:dyDescent="0.2">
      <c r="A763" t="s">
        <v>763</v>
      </c>
    </row>
    <row r="764" spans="1:1" x14ac:dyDescent="0.2">
      <c r="A764" t="s">
        <v>764</v>
      </c>
    </row>
    <row r="765" spans="1:1" x14ac:dyDescent="0.2">
      <c r="A765" t="s">
        <v>765</v>
      </c>
    </row>
    <row r="766" spans="1:1" x14ac:dyDescent="0.2">
      <c r="A766" t="s">
        <v>766</v>
      </c>
    </row>
    <row r="767" spans="1:1" x14ac:dyDescent="0.2">
      <c r="A767" t="s">
        <v>767</v>
      </c>
    </row>
    <row r="768" spans="1:1" x14ac:dyDescent="0.2">
      <c r="A768" t="s">
        <v>768</v>
      </c>
    </row>
    <row r="769" spans="1:1" x14ac:dyDescent="0.2">
      <c r="A769" t="s">
        <v>769</v>
      </c>
    </row>
    <row r="770" spans="1:1" x14ac:dyDescent="0.2">
      <c r="A770" t="s">
        <v>770</v>
      </c>
    </row>
    <row r="771" spans="1:1" x14ac:dyDescent="0.2">
      <c r="A771" t="s">
        <v>771</v>
      </c>
    </row>
    <row r="772" spans="1:1" x14ac:dyDescent="0.2">
      <c r="A772" t="s">
        <v>772</v>
      </c>
    </row>
    <row r="773" spans="1:1" x14ac:dyDescent="0.2">
      <c r="A773" t="s">
        <v>773</v>
      </c>
    </row>
    <row r="774" spans="1:1" x14ac:dyDescent="0.2">
      <c r="A774" t="s">
        <v>774</v>
      </c>
    </row>
    <row r="775" spans="1:1" x14ac:dyDescent="0.2">
      <c r="A775" t="s">
        <v>775</v>
      </c>
    </row>
    <row r="776" spans="1:1" x14ac:dyDescent="0.2">
      <c r="A776" t="s">
        <v>776</v>
      </c>
    </row>
    <row r="777" spans="1:1" x14ac:dyDescent="0.2">
      <c r="A777" t="s">
        <v>777</v>
      </c>
    </row>
    <row r="778" spans="1:1" x14ac:dyDescent="0.2">
      <c r="A778" t="s">
        <v>778</v>
      </c>
    </row>
    <row r="779" spans="1:1" x14ac:dyDescent="0.2">
      <c r="A779" t="s">
        <v>779</v>
      </c>
    </row>
    <row r="780" spans="1:1" x14ac:dyDescent="0.2">
      <c r="A780" t="s">
        <v>780</v>
      </c>
    </row>
    <row r="781" spans="1:1" x14ac:dyDescent="0.2">
      <c r="A781" t="s">
        <v>781</v>
      </c>
    </row>
    <row r="782" spans="1:1" x14ac:dyDescent="0.2">
      <c r="A782" t="s">
        <v>782</v>
      </c>
    </row>
    <row r="783" spans="1:1" x14ac:dyDescent="0.2">
      <c r="A783" t="s">
        <v>783</v>
      </c>
    </row>
    <row r="784" spans="1:1" x14ac:dyDescent="0.2">
      <c r="A784" t="s">
        <v>784</v>
      </c>
    </row>
    <row r="785" spans="1:1" x14ac:dyDescent="0.2">
      <c r="A785" t="s">
        <v>785</v>
      </c>
    </row>
    <row r="786" spans="1:1" x14ac:dyDescent="0.2">
      <c r="A786" t="s">
        <v>786</v>
      </c>
    </row>
    <row r="787" spans="1:1" x14ac:dyDescent="0.2">
      <c r="A787" t="s">
        <v>787</v>
      </c>
    </row>
    <row r="788" spans="1:1" x14ac:dyDescent="0.2">
      <c r="A788" t="s">
        <v>788</v>
      </c>
    </row>
    <row r="789" spans="1:1" x14ac:dyDescent="0.2">
      <c r="A789" t="s">
        <v>789</v>
      </c>
    </row>
    <row r="790" spans="1:1" x14ac:dyDescent="0.2">
      <c r="A790" t="s">
        <v>790</v>
      </c>
    </row>
    <row r="791" spans="1:1" x14ac:dyDescent="0.2">
      <c r="A791" t="s">
        <v>791</v>
      </c>
    </row>
    <row r="792" spans="1:1" x14ac:dyDescent="0.2">
      <c r="A792" t="s">
        <v>792</v>
      </c>
    </row>
    <row r="793" spans="1:1" x14ac:dyDescent="0.2">
      <c r="A793" t="s">
        <v>793</v>
      </c>
    </row>
    <row r="794" spans="1:1" x14ac:dyDescent="0.2">
      <c r="A794" t="s">
        <v>794</v>
      </c>
    </row>
    <row r="795" spans="1:1" x14ac:dyDescent="0.2">
      <c r="A795" t="s">
        <v>795</v>
      </c>
    </row>
    <row r="796" spans="1:1" x14ac:dyDescent="0.2">
      <c r="A796" t="s">
        <v>796</v>
      </c>
    </row>
    <row r="797" spans="1:1" x14ac:dyDescent="0.2">
      <c r="A797" t="s">
        <v>797</v>
      </c>
    </row>
    <row r="798" spans="1:1" x14ac:dyDescent="0.2">
      <c r="A798" t="s">
        <v>798</v>
      </c>
    </row>
    <row r="799" spans="1:1" x14ac:dyDescent="0.2">
      <c r="A799" t="s">
        <v>799</v>
      </c>
    </row>
    <row r="800" spans="1:1" x14ac:dyDescent="0.2">
      <c r="A800" t="s">
        <v>800</v>
      </c>
    </row>
    <row r="801" spans="1:1" x14ac:dyDescent="0.2">
      <c r="A801" t="s">
        <v>801</v>
      </c>
    </row>
    <row r="802" spans="1:1" x14ac:dyDescent="0.2">
      <c r="A802" t="s">
        <v>802</v>
      </c>
    </row>
    <row r="803" spans="1:1" x14ac:dyDescent="0.2">
      <c r="A803" t="s">
        <v>803</v>
      </c>
    </row>
    <row r="804" spans="1:1" x14ac:dyDescent="0.2">
      <c r="A804" t="s">
        <v>804</v>
      </c>
    </row>
    <row r="805" spans="1:1" x14ac:dyDescent="0.2">
      <c r="A805" t="s">
        <v>805</v>
      </c>
    </row>
    <row r="806" spans="1:1" x14ac:dyDescent="0.2">
      <c r="A806" t="s">
        <v>806</v>
      </c>
    </row>
    <row r="807" spans="1:1" x14ac:dyDescent="0.2">
      <c r="A807" t="s">
        <v>807</v>
      </c>
    </row>
    <row r="808" spans="1:1" x14ac:dyDescent="0.2">
      <c r="A808" t="s">
        <v>808</v>
      </c>
    </row>
    <row r="809" spans="1:1" x14ac:dyDescent="0.2">
      <c r="A809" t="s">
        <v>809</v>
      </c>
    </row>
    <row r="810" spans="1:1" x14ac:dyDescent="0.2">
      <c r="A810" t="s">
        <v>810</v>
      </c>
    </row>
    <row r="811" spans="1:1" x14ac:dyDescent="0.2">
      <c r="A811" t="s">
        <v>811</v>
      </c>
    </row>
    <row r="812" spans="1:1" x14ac:dyDescent="0.2">
      <c r="A812" t="s">
        <v>812</v>
      </c>
    </row>
    <row r="813" spans="1:1" x14ac:dyDescent="0.2">
      <c r="A813" t="s">
        <v>813</v>
      </c>
    </row>
    <row r="814" spans="1:1" x14ac:dyDescent="0.2">
      <c r="A814" t="s">
        <v>814</v>
      </c>
    </row>
    <row r="815" spans="1:1" x14ac:dyDescent="0.2">
      <c r="A815" t="s">
        <v>815</v>
      </c>
    </row>
    <row r="816" spans="1:1" x14ac:dyDescent="0.2">
      <c r="A816" t="s">
        <v>816</v>
      </c>
    </row>
    <row r="817" spans="1:1" x14ac:dyDescent="0.2">
      <c r="A817" t="s">
        <v>817</v>
      </c>
    </row>
    <row r="818" spans="1:1" x14ac:dyDescent="0.2">
      <c r="A818" t="s">
        <v>818</v>
      </c>
    </row>
    <row r="819" spans="1:1" x14ac:dyDescent="0.2">
      <c r="A819" t="s">
        <v>819</v>
      </c>
    </row>
    <row r="820" spans="1:1" x14ac:dyDescent="0.2">
      <c r="A820" t="s">
        <v>820</v>
      </c>
    </row>
    <row r="821" spans="1:1" x14ac:dyDescent="0.2">
      <c r="A821" t="s">
        <v>821</v>
      </c>
    </row>
    <row r="822" spans="1:1" x14ac:dyDescent="0.2">
      <c r="A822" t="s">
        <v>822</v>
      </c>
    </row>
    <row r="823" spans="1:1" x14ac:dyDescent="0.2">
      <c r="A823" t="s">
        <v>823</v>
      </c>
    </row>
    <row r="824" spans="1:1" x14ac:dyDescent="0.2">
      <c r="A824" t="s">
        <v>824</v>
      </c>
    </row>
    <row r="825" spans="1:1" x14ac:dyDescent="0.2">
      <c r="A825" t="s">
        <v>825</v>
      </c>
    </row>
    <row r="826" spans="1:1" x14ac:dyDescent="0.2">
      <c r="A826" t="s">
        <v>826</v>
      </c>
    </row>
    <row r="827" spans="1:1" x14ac:dyDescent="0.2">
      <c r="A827" t="s">
        <v>827</v>
      </c>
    </row>
    <row r="828" spans="1:1" x14ac:dyDescent="0.2">
      <c r="A828" t="s">
        <v>828</v>
      </c>
    </row>
    <row r="829" spans="1:1" x14ac:dyDescent="0.2">
      <c r="A829" t="s">
        <v>829</v>
      </c>
    </row>
    <row r="830" spans="1:1" x14ac:dyDescent="0.2">
      <c r="A830" t="s">
        <v>830</v>
      </c>
    </row>
    <row r="831" spans="1:1" x14ac:dyDescent="0.2">
      <c r="A831" t="s">
        <v>831</v>
      </c>
    </row>
    <row r="832" spans="1:1" x14ac:dyDescent="0.2">
      <c r="A832" t="s">
        <v>832</v>
      </c>
    </row>
    <row r="833" spans="1:1" x14ac:dyDescent="0.2">
      <c r="A833" t="s">
        <v>833</v>
      </c>
    </row>
    <row r="834" spans="1:1" x14ac:dyDescent="0.2">
      <c r="A834" t="s">
        <v>834</v>
      </c>
    </row>
    <row r="835" spans="1:1" x14ac:dyDescent="0.2">
      <c r="A835" t="s">
        <v>835</v>
      </c>
    </row>
    <row r="836" spans="1:1" x14ac:dyDescent="0.2">
      <c r="A836" t="s">
        <v>836</v>
      </c>
    </row>
    <row r="837" spans="1:1" x14ac:dyDescent="0.2">
      <c r="A837" t="s">
        <v>837</v>
      </c>
    </row>
    <row r="838" spans="1:1" x14ac:dyDescent="0.2">
      <c r="A838" t="s">
        <v>838</v>
      </c>
    </row>
    <row r="839" spans="1:1" x14ac:dyDescent="0.2">
      <c r="A839" t="s">
        <v>839</v>
      </c>
    </row>
    <row r="840" spans="1:1" x14ac:dyDescent="0.2">
      <c r="A840" t="s">
        <v>840</v>
      </c>
    </row>
    <row r="841" spans="1:1" x14ac:dyDescent="0.2">
      <c r="A841" t="s">
        <v>841</v>
      </c>
    </row>
    <row r="842" spans="1:1" x14ac:dyDescent="0.2">
      <c r="A842" t="s">
        <v>842</v>
      </c>
    </row>
    <row r="843" spans="1:1" x14ac:dyDescent="0.2">
      <c r="A843" t="s">
        <v>843</v>
      </c>
    </row>
    <row r="844" spans="1:1" x14ac:dyDescent="0.2">
      <c r="A844" t="s">
        <v>844</v>
      </c>
    </row>
    <row r="845" spans="1:1" x14ac:dyDescent="0.2">
      <c r="A845" t="s">
        <v>845</v>
      </c>
    </row>
    <row r="846" spans="1:1" x14ac:dyDescent="0.2">
      <c r="A846" t="s">
        <v>846</v>
      </c>
    </row>
    <row r="847" spans="1:1" x14ac:dyDescent="0.2">
      <c r="A847" t="s">
        <v>847</v>
      </c>
    </row>
    <row r="848" spans="1:1" x14ac:dyDescent="0.2">
      <c r="A848" t="s">
        <v>848</v>
      </c>
    </row>
    <row r="849" spans="1:1" x14ac:dyDescent="0.2">
      <c r="A849" t="s">
        <v>849</v>
      </c>
    </row>
    <row r="850" spans="1:1" x14ac:dyDescent="0.2">
      <c r="A850" t="s">
        <v>850</v>
      </c>
    </row>
    <row r="851" spans="1:1" x14ac:dyDescent="0.2">
      <c r="A851" t="s">
        <v>851</v>
      </c>
    </row>
    <row r="852" spans="1:1" x14ac:dyDescent="0.2">
      <c r="A852" t="s">
        <v>852</v>
      </c>
    </row>
    <row r="853" spans="1:1" x14ac:dyDescent="0.2">
      <c r="A853" t="s">
        <v>853</v>
      </c>
    </row>
    <row r="854" spans="1:1" x14ac:dyDescent="0.2">
      <c r="A854" t="s">
        <v>854</v>
      </c>
    </row>
    <row r="855" spans="1:1" x14ac:dyDescent="0.2">
      <c r="A855" t="s">
        <v>855</v>
      </c>
    </row>
    <row r="856" spans="1:1" x14ac:dyDescent="0.2">
      <c r="A856" t="s">
        <v>856</v>
      </c>
    </row>
    <row r="857" spans="1:1" x14ac:dyDescent="0.2">
      <c r="A857" t="s">
        <v>857</v>
      </c>
    </row>
    <row r="858" spans="1:1" x14ac:dyDescent="0.2">
      <c r="A858" t="s">
        <v>858</v>
      </c>
    </row>
    <row r="859" spans="1:1" x14ac:dyDescent="0.2">
      <c r="A859" t="s">
        <v>859</v>
      </c>
    </row>
    <row r="860" spans="1:1" x14ac:dyDescent="0.2">
      <c r="A860" t="s">
        <v>860</v>
      </c>
    </row>
    <row r="861" spans="1:1" x14ac:dyDescent="0.2">
      <c r="A861" t="s">
        <v>861</v>
      </c>
    </row>
    <row r="862" spans="1:1" x14ac:dyDescent="0.2">
      <c r="A862" t="s">
        <v>862</v>
      </c>
    </row>
    <row r="863" spans="1:1" x14ac:dyDescent="0.2">
      <c r="A863" t="s">
        <v>863</v>
      </c>
    </row>
    <row r="864" spans="1:1" x14ac:dyDescent="0.2">
      <c r="A864" t="s">
        <v>864</v>
      </c>
    </row>
    <row r="865" spans="1:1" x14ac:dyDescent="0.2">
      <c r="A865" t="s">
        <v>865</v>
      </c>
    </row>
    <row r="866" spans="1:1" x14ac:dyDescent="0.2">
      <c r="A866" t="s">
        <v>866</v>
      </c>
    </row>
    <row r="867" spans="1:1" x14ac:dyDescent="0.2">
      <c r="A867" t="s">
        <v>867</v>
      </c>
    </row>
    <row r="868" spans="1:1" x14ac:dyDescent="0.2">
      <c r="A868" t="s">
        <v>868</v>
      </c>
    </row>
    <row r="869" spans="1:1" x14ac:dyDescent="0.2">
      <c r="A869" t="s">
        <v>869</v>
      </c>
    </row>
    <row r="870" spans="1:1" x14ac:dyDescent="0.2">
      <c r="A870" t="s">
        <v>870</v>
      </c>
    </row>
    <row r="871" spans="1:1" x14ac:dyDescent="0.2">
      <c r="A871" t="s">
        <v>871</v>
      </c>
    </row>
    <row r="872" spans="1:1" x14ac:dyDescent="0.2">
      <c r="A872" t="s">
        <v>872</v>
      </c>
    </row>
    <row r="873" spans="1:1" x14ac:dyDescent="0.2">
      <c r="A873" t="s">
        <v>873</v>
      </c>
    </row>
    <row r="874" spans="1:1" x14ac:dyDescent="0.2">
      <c r="A874" t="s">
        <v>874</v>
      </c>
    </row>
    <row r="875" spans="1:1" x14ac:dyDescent="0.2">
      <c r="A875" t="s">
        <v>875</v>
      </c>
    </row>
    <row r="876" spans="1:1" x14ac:dyDescent="0.2">
      <c r="A876" t="s">
        <v>876</v>
      </c>
    </row>
    <row r="877" spans="1:1" x14ac:dyDescent="0.2">
      <c r="A877" t="s">
        <v>877</v>
      </c>
    </row>
    <row r="878" spans="1:1" x14ac:dyDescent="0.2">
      <c r="A878" t="s">
        <v>878</v>
      </c>
    </row>
    <row r="879" spans="1:1" x14ac:dyDescent="0.2">
      <c r="A879" t="s">
        <v>879</v>
      </c>
    </row>
    <row r="880" spans="1:1" x14ac:dyDescent="0.2">
      <c r="A880" t="s">
        <v>880</v>
      </c>
    </row>
    <row r="881" spans="1:1" x14ac:dyDescent="0.2">
      <c r="A881" t="s">
        <v>881</v>
      </c>
    </row>
    <row r="882" spans="1:1" x14ac:dyDescent="0.2">
      <c r="A882" t="s">
        <v>882</v>
      </c>
    </row>
    <row r="883" spans="1:1" x14ac:dyDescent="0.2">
      <c r="A883" t="s">
        <v>883</v>
      </c>
    </row>
    <row r="884" spans="1:1" x14ac:dyDescent="0.2">
      <c r="A884" t="s">
        <v>884</v>
      </c>
    </row>
    <row r="885" spans="1:1" x14ac:dyDescent="0.2">
      <c r="A885" t="s">
        <v>885</v>
      </c>
    </row>
    <row r="886" spans="1:1" x14ac:dyDescent="0.2">
      <c r="A886" t="s">
        <v>886</v>
      </c>
    </row>
    <row r="887" spans="1:1" x14ac:dyDescent="0.2">
      <c r="A887" t="s">
        <v>887</v>
      </c>
    </row>
    <row r="888" spans="1:1" x14ac:dyDescent="0.2">
      <c r="A888" t="s">
        <v>888</v>
      </c>
    </row>
    <row r="889" spans="1:1" x14ac:dyDescent="0.2">
      <c r="A889" t="s">
        <v>889</v>
      </c>
    </row>
    <row r="890" spans="1:1" x14ac:dyDescent="0.2">
      <c r="A890" t="s">
        <v>890</v>
      </c>
    </row>
    <row r="891" spans="1:1" x14ac:dyDescent="0.2">
      <c r="A891" t="s">
        <v>891</v>
      </c>
    </row>
    <row r="892" spans="1:1" x14ac:dyDescent="0.2">
      <c r="A892" t="s">
        <v>892</v>
      </c>
    </row>
    <row r="893" spans="1:1" x14ac:dyDescent="0.2">
      <c r="A893" t="s">
        <v>893</v>
      </c>
    </row>
    <row r="894" spans="1:1" x14ac:dyDescent="0.2">
      <c r="A894" t="s">
        <v>894</v>
      </c>
    </row>
    <row r="895" spans="1:1" x14ac:dyDescent="0.2">
      <c r="A895" t="s">
        <v>895</v>
      </c>
    </row>
    <row r="896" spans="1:1" x14ac:dyDescent="0.2">
      <c r="A896" t="s">
        <v>896</v>
      </c>
    </row>
    <row r="897" spans="1:1" x14ac:dyDescent="0.2">
      <c r="A897" t="s">
        <v>897</v>
      </c>
    </row>
    <row r="898" spans="1:1" x14ac:dyDescent="0.2">
      <c r="A898" t="s">
        <v>898</v>
      </c>
    </row>
    <row r="899" spans="1:1" x14ac:dyDescent="0.2">
      <c r="A899" t="s">
        <v>899</v>
      </c>
    </row>
    <row r="900" spans="1:1" x14ac:dyDescent="0.2">
      <c r="A900" t="s">
        <v>900</v>
      </c>
    </row>
    <row r="901" spans="1:1" x14ac:dyDescent="0.2">
      <c r="A901" t="s">
        <v>901</v>
      </c>
    </row>
    <row r="902" spans="1:1" x14ac:dyDescent="0.2">
      <c r="A902" t="s">
        <v>902</v>
      </c>
    </row>
    <row r="903" spans="1:1" x14ac:dyDescent="0.2">
      <c r="A903" t="s">
        <v>903</v>
      </c>
    </row>
    <row r="904" spans="1:1" x14ac:dyDescent="0.2">
      <c r="A904" t="s">
        <v>904</v>
      </c>
    </row>
    <row r="905" spans="1:1" x14ac:dyDescent="0.2">
      <c r="A905" t="s">
        <v>905</v>
      </c>
    </row>
    <row r="906" spans="1:1" x14ac:dyDescent="0.2">
      <c r="A906" t="s">
        <v>906</v>
      </c>
    </row>
    <row r="907" spans="1:1" x14ac:dyDescent="0.2">
      <c r="A907" t="s">
        <v>907</v>
      </c>
    </row>
    <row r="908" spans="1:1" x14ac:dyDescent="0.2">
      <c r="A908" t="s">
        <v>908</v>
      </c>
    </row>
    <row r="909" spans="1:1" x14ac:dyDescent="0.2">
      <c r="A909" t="s">
        <v>909</v>
      </c>
    </row>
    <row r="910" spans="1:1" x14ac:dyDescent="0.2">
      <c r="A910" t="s">
        <v>910</v>
      </c>
    </row>
    <row r="911" spans="1:1" x14ac:dyDescent="0.2">
      <c r="A911" t="s">
        <v>911</v>
      </c>
    </row>
    <row r="912" spans="1:1" x14ac:dyDescent="0.2">
      <c r="A912" t="s">
        <v>912</v>
      </c>
    </row>
    <row r="913" spans="1:1" x14ac:dyDescent="0.2">
      <c r="A913" t="s">
        <v>913</v>
      </c>
    </row>
    <row r="914" spans="1:1" x14ac:dyDescent="0.2">
      <c r="A914" t="s">
        <v>914</v>
      </c>
    </row>
    <row r="915" spans="1:1" x14ac:dyDescent="0.2">
      <c r="A915" t="s">
        <v>915</v>
      </c>
    </row>
    <row r="916" spans="1:1" x14ac:dyDescent="0.2">
      <c r="A916" t="s">
        <v>916</v>
      </c>
    </row>
    <row r="917" spans="1:1" x14ac:dyDescent="0.2">
      <c r="A917" t="s">
        <v>917</v>
      </c>
    </row>
    <row r="918" spans="1:1" x14ac:dyDescent="0.2">
      <c r="A918" t="s">
        <v>918</v>
      </c>
    </row>
    <row r="919" spans="1:1" x14ac:dyDescent="0.2">
      <c r="A919" t="s">
        <v>919</v>
      </c>
    </row>
    <row r="920" spans="1:1" x14ac:dyDescent="0.2">
      <c r="A920" t="s">
        <v>920</v>
      </c>
    </row>
    <row r="921" spans="1:1" x14ac:dyDescent="0.2">
      <c r="A921" t="s">
        <v>921</v>
      </c>
    </row>
    <row r="922" spans="1:1" x14ac:dyDescent="0.2">
      <c r="A922" t="s">
        <v>922</v>
      </c>
    </row>
    <row r="923" spans="1:1" x14ac:dyDescent="0.2">
      <c r="A923" t="s">
        <v>923</v>
      </c>
    </row>
    <row r="924" spans="1:1" x14ac:dyDescent="0.2">
      <c r="A924" t="s">
        <v>924</v>
      </c>
    </row>
    <row r="925" spans="1:1" x14ac:dyDescent="0.2">
      <c r="A925" t="s">
        <v>925</v>
      </c>
    </row>
    <row r="926" spans="1:1" x14ac:dyDescent="0.2">
      <c r="A926" t="s">
        <v>926</v>
      </c>
    </row>
    <row r="927" spans="1:1" x14ac:dyDescent="0.2">
      <c r="A927" t="s">
        <v>927</v>
      </c>
    </row>
    <row r="928" spans="1:1" x14ac:dyDescent="0.2">
      <c r="A928" t="s">
        <v>928</v>
      </c>
    </row>
    <row r="929" spans="1:1" x14ac:dyDescent="0.2">
      <c r="A929" t="s">
        <v>929</v>
      </c>
    </row>
    <row r="930" spans="1:1" x14ac:dyDescent="0.2">
      <c r="A930" t="s">
        <v>930</v>
      </c>
    </row>
    <row r="931" spans="1:1" x14ac:dyDescent="0.2">
      <c r="A931" t="s">
        <v>931</v>
      </c>
    </row>
    <row r="932" spans="1:1" x14ac:dyDescent="0.2">
      <c r="A932" t="s">
        <v>932</v>
      </c>
    </row>
    <row r="933" spans="1:1" x14ac:dyDescent="0.2">
      <c r="A933" t="s">
        <v>933</v>
      </c>
    </row>
    <row r="934" spans="1:1" x14ac:dyDescent="0.2">
      <c r="A934" t="s">
        <v>934</v>
      </c>
    </row>
    <row r="935" spans="1:1" x14ac:dyDescent="0.2">
      <c r="A935" t="s">
        <v>935</v>
      </c>
    </row>
    <row r="936" spans="1:1" x14ac:dyDescent="0.2">
      <c r="A936" t="s">
        <v>936</v>
      </c>
    </row>
    <row r="937" spans="1:1" x14ac:dyDescent="0.2">
      <c r="A937" t="s">
        <v>937</v>
      </c>
    </row>
    <row r="938" spans="1:1" x14ac:dyDescent="0.2">
      <c r="A938" t="s">
        <v>938</v>
      </c>
    </row>
    <row r="939" spans="1:1" x14ac:dyDescent="0.2">
      <c r="A939" t="s">
        <v>939</v>
      </c>
    </row>
    <row r="940" spans="1:1" x14ac:dyDescent="0.2">
      <c r="A940" t="s">
        <v>940</v>
      </c>
    </row>
    <row r="941" spans="1:1" x14ac:dyDescent="0.2">
      <c r="A941" t="s">
        <v>941</v>
      </c>
    </row>
    <row r="942" spans="1:1" x14ac:dyDescent="0.2">
      <c r="A942" t="s">
        <v>942</v>
      </c>
    </row>
    <row r="943" spans="1:1" x14ac:dyDescent="0.2">
      <c r="A943" t="s">
        <v>943</v>
      </c>
    </row>
    <row r="944" spans="1:1" x14ac:dyDescent="0.2">
      <c r="A944" t="s">
        <v>944</v>
      </c>
    </row>
    <row r="945" spans="1:1" x14ac:dyDescent="0.2">
      <c r="A945" t="s">
        <v>945</v>
      </c>
    </row>
    <row r="946" spans="1:1" x14ac:dyDescent="0.2">
      <c r="A946" t="s">
        <v>946</v>
      </c>
    </row>
    <row r="947" spans="1:1" x14ac:dyDescent="0.2">
      <c r="A947" t="s">
        <v>947</v>
      </c>
    </row>
    <row r="948" spans="1:1" x14ac:dyDescent="0.2">
      <c r="A948" t="s">
        <v>948</v>
      </c>
    </row>
    <row r="949" spans="1:1" x14ac:dyDescent="0.2">
      <c r="A949" t="s">
        <v>949</v>
      </c>
    </row>
    <row r="950" spans="1:1" x14ac:dyDescent="0.2">
      <c r="A950" t="s">
        <v>950</v>
      </c>
    </row>
    <row r="951" spans="1:1" x14ac:dyDescent="0.2">
      <c r="A951" t="s">
        <v>951</v>
      </c>
    </row>
    <row r="952" spans="1:1" x14ac:dyDescent="0.2">
      <c r="A952" t="s">
        <v>952</v>
      </c>
    </row>
    <row r="953" spans="1:1" x14ac:dyDescent="0.2">
      <c r="A953" t="s">
        <v>953</v>
      </c>
    </row>
    <row r="954" spans="1:1" x14ac:dyDescent="0.2">
      <c r="A954" t="s">
        <v>954</v>
      </c>
    </row>
    <row r="955" spans="1:1" x14ac:dyDescent="0.2">
      <c r="A955" t="s">
        <v>955</v>
      </c>
    </row>
    <row r="956" spans="1:1" x14ac:dyDescent="0.2">
      <c r="A956" t="s">
        <v>956</v>
      </c>
    </row>
    <row r="957" spans="1:1" x14ac:dyDescent="0.2">
      <c r="A957" t="s">
        <v>957</v>
      </c>
    </row>
    <row r="958" spans="1:1" x14ac:dyDescent="0.2">
      <c r="A958" t="s">
        <v>958</v>
      </c>
    </row>
    <row r="959" spans="1:1" x14ac:dyDescent="0.2">
      <c r="A959" t="s">
        <v>959</v>
      </c>
    </row>
    <row r="960" spans="1:1" x14ac:dyDescent="0.2">
      <c r="A960" t="s">
        <v>960</v>
      </c>
    </row>
    <row r="961" spans="1:1" x14ac:dyDescent="0.2">
      <c r="A961" t="s">
        <v>961</v>
      </c>
    </row>
    <row r="962" spans="1:1" x14ac:dyDescent="0.2">
      <c r="A962" t="s">
        <v>962</v>
      </c>
    </row>
    <row r="963" spans="1:1" x14ac:dyDescent="0.2">
      <c r="A963" t="s">
        <v>963</v>
      </c>
    </row>
    <row r="964" spans="1:1" x14ac:dyDescent="0.2">
      <c r="A964" t="s">
        <v>964</v>
      </c>
    </row>
    <row r="965" spans="1:1" x14ac:dyDescent="0.2">
      <c r="A965" t="s">
        <v>965</v>
      </c>
    </row>
    <row r="966" spans="1:1" x14ac:dyDescent="0.2">
      <c r="A966" t="s">
        <v>966</v>
      </c>
    </row>
    <row r="967" spans="1:1" x14ac:dyDescent="0.2">
      <c r="A967" t="s">
        <v>967</v>
      </c>
    </row>
    <row r="968" spans="1:1" x14ac:dyDescent="0.2">
      <c r="A968" t="s">
        <v>968</v>
      </c>
    </row>
    <row r="969" spans="1:1" x14ac:dyDescent="0.2">
      <c r="A969" t="s">
        <v>969</v>
      </c>
    </row>
    <row r="970" spans="1:1" x14ac:dyDescent="0.2">
      <c r="A970" t="s">
        <v>970</v>
      </c>
    </row>
    <row r="971" spans="1:1" x14ac:dyDescent="0.2">
      <c r="A971" t="s">
        <v>971</v>
      </c>
    </row>
    <row r="972" spans="1:1" x14ac:dyDescent="0.2">
      <c r="A972" t="s">
        <v>972</v>
      </c>
    </row>
    <row r="973" spans="1:1" x14ac:dyDescent="0.2">
      <c r="A973" t="s">
        <v>973</v>
      </c>
    </row>
    <row r="974" spans="1:1" x14ac:dyDescent="0.2">
      <c r="A974" t="s">
        <v>974</v>
      </c>
    </row>
    <row r="975" spans="1:1" x14ac:dyDescent="0.2">
      <c r="A975" t="s">
        <v>975</v>
      </c>
    </row>
    <row r="976" spans="1:1" x14ac:dyDescent="0.2">
      <c r="A976" t="s">
        <v>976</v>
      </c>
    </row>
    <row r="977" spans="1:1" x14ac:dyDescent="0.2">
      <c r="A977" t="s">
        <v>977</v>
      </c>
    </row>
    <row r="978" spans="1:1" x14ac:dyDescent="0.2">
      <c r="A978" t="s">
        <v>978</v>
      </c>
    </row>
    <row r="979" spans="1:1" x14ac:dyDescent="0.2">
      <c r="A979" t="s">
        <v>979</v>
      </c>
    </row>
    <row r="980" spans="1:1" x14ac:dyDescent="0.2">
      <c r="A980" t="s">
        <v>980</v>
      </c>
    </row>
    <row r="981" spans="1:1" x14ac:dyDescent="0.2">
      <c r="A981" t="s">
        <v>981</v>
      </c>
    </row>
    <row r="982" spans="1:1" x14ac:dyDescent="0.2">
      <c r="A982" t="s">
        <v>982</v>
      </c>
    </row>
    <row r="983" spans="1:1" x14ac:dyDescent="0.2">
      <c r="A983" t="s">
        <v>983</v>
      </c>
    </row>
    <row r="984" spans="1:1" x14ac:dyDescent="0.2">
      <c r="A984" t="s">
        <v>984</v>
      </c>
    </row>
    <row r="985" spans="1:1" x14ac:dyDescent="0.2">
      <c r="A985" t="s">
        <v>985</v>
      </c>
    </row>
    <row r="986" spans="1:1" x14ac:dyDescent="0.2">
      <c r="A986" t="s">
        <v>986</v>
      </c>
    </row>
    <row r="987" spans="1:1" x14ac:dyDescent="0.2">
      <c r="A987" t="s">
        <v>987</v>
      </c>
    </row>
    <row r="988" spans="1:1" x14ac:dyDescent="0.2">
      <c r="A988" t="s">
        <v>988</v>
      </c>
    </row>
    <row r="989" spans="1:1" x14ac:dyDescent="0.2">
      <c r="A989" t="s">
        <v>989</v>
      </c>
    </row>
    <row r="990" spans="1:1" x14ac:dyDescent="0.2">
      <c r="A990" t="s">
        <v>990</v>
      </c>
    </row>
    <row r="991" spans="1:1" x14ac:dyDescent="0.2">
      <c r="A991" t="s">
        <v>991</v>
      </c>
    </row>
    <row r="992" spans="1:1" x14ac:dyDescent="0.2">
      <c r="A992" t="s">
        <v>992</v>
      </c>
    </row>
    <row r="993" spans="1:1" x14ac:dyDescent="0.2">
      <c r="A993" t="s">
        <v>993</v>
      </c>
    </row>
    <row r="994" spans="1:1" x14ac:dyDescent="0.2">
      <c r="A994" t="s">
        <v>994</v>
      </c>
    </row>
    <row r="995" spans="1:1" x14ac:dyDescent="0.2">
      <c r="A995" t="s">
        <v>995</v>
      </c>
    </row>
    <row r="996" spans="1:1" x14ac:dyDescent="0.2">
      <c r="A996" t="s">
        <v>996</v>
      </c>
    </row>
    <row r="997" spans="1:1" x14ac:dyDescent="0.2">
      <c r="A997" t="s">
        <v>997</v>
      </c>
    </row>
    <row r="998" spans="1:1" x14ac:dyDescent="0.2">
      <c r="A998" t="s">
        <v>998</v>
      </c>
    </row>
    <row r="999" spans="1:1" x14ac:dyDescent="0.2">
      <c r="A999" t="s">
        <v>999</v>
      </c>
    </row>
    <row r="1000" spans="1:1" x14ac:dyDescent="0.2">
      <c r="A1000" t="s">
        <v>1000</v>
      </c>
    </row>
    <row r="1001" spans="1:1" x14ac:dyDescent="0.2">
      <c r="A1001" t="s">
        <v>1001</v>
      </c>
    </row>
    <row r="1002" spans="1:1" x14ac:dyDescent="0.2">
      <c r="A1002" t="s">
        <v>1002</v>
      </c>
    </row>
    <row r="1003" spans="1:1" x14ac:dyDescent="0.2">
      <c r="A1003" t="s">
        <v>1003</v>
      </c>
    </row>
    <row r="1004" spans="1:1" x14ac:dyDescent="0.2">
      <c r="A1004" t="s">
        <v>1004</v>
      </c>
    </row>
    <row r="1005" spans="1:1" x14ac:dyDescent="0.2">
      <c r="A1005" t="s">
        <v>1005</v>
      </c>
    </row>
    <row r="1006" spans="1:1" x14ac:dyDescent="0.2">
      <c r="A1006" t="s">
        <v>1006</v>
      </c>
    </row>
    <row r="1007" spans="1:1" x14ac:dyDescent="0.2">
      <c r="A1007" t="s">
        <v>1007</v>
      </c>
    </row>
    <row r="1008" spans="1:1" x14ac:dyDescent="0.2">
      <c r="A1008" t="s">
        <v>1008</v>
      </c>
    </row>
    <row r="1009" spans="1:1" x14ac:dyDescent="0.2">
      <c r="A1009" t="s">
        <v>1009</v>
      </c>
    </row>
    <row r="1010" spans="1:1" x14ac:dyDescent="0.2">
      <c r="A1010" t="s">
        <v>1010</v>
      </c>
    </row>
    <row r="1011" spans="1:1" x14ac:dyDescent="0.2">
      <c r="A1011" t="s">
        <v>1011</v>
      </c>
    </row>
    <row r="1012" spans="1:1" x14ac:dyDescent="0.2">
      <c r="A1012" t="s">
        <v>1012</v>
      </c>
    </row>
    <row r="1013" spans="1:1" x14ac:dyDescent="0.2">
      <c r="A1013" t="s">
        <v>1013</v>
      </c>
    </row>
    <row r="1014" spans="1:1" x14ac:dyDescent="0.2">
      <c r="A1014" t="s">
        <v>1014</v>
      </c>
    </row>
    <row r="1015" spans="1:1" x14ac:dyDescent="0.2">
      <c r="A1015" t="s">
        <v>1015</v>
      </c>
    </row>
    <row r="1016" spans="1:1" x14ac:dyDescent="0.2">
      <c r="A1016" t="s">
        <v>1016</v>
      </c>
    </row>
    <row r="1017" spans="1:1" x14ac:dyDescent="0.2">
      <c r="A1017" t="s">
        <v>1017</v>
      </c>
    </row>
    <row r="1018" spans="1:1" x14ac:dyDescent="0.2">
      <c r="A1018" t="s">
        <v>1018</v>
      </c>
    </row>
    <row r="1019" spans="1:1" x14ac:dyDescent="0.2">
      <c r="A1019" t="s">
        <v>1019</v>
      </c>
    </row>
    <row r="1020" spans="1:1" x14ac:dyDescent="0.2">
      <c r="A1020" t="s">
        <v>1020</v>
      </c>
    </row>
    <row r="1021" spans="1:1" x14ac:dyDescent="0.2">
      <c r="A1021" t="s">
        <v>1021</v>
      </c>
    </row>
    <row r="1022" spans="1:1" x14ac:dyDescent="0.2">
      <c r="A1022" t="s">
        <v>1022</v>
      </c>
    </row>
    <row r="1023" spans="1:1" x14ac:dyDescent="0.2">
      <c r="A1023" t="s">
        <v>1023</v>
      </c>
    </row>
    <row r="1024" spans="1:1" x14ac:dyDescent="0.2">
      <c r="A1024" t="s">
        <v>1024</v>
      </c>
    </row>
    <row r="1025" spans="1:1" x14ac:dyDescent="0.2">
      <c r="A1025" t="s">
        <v>1025</v>
      </c>
    </row>
    <row r="1026" spans="1:1" x14ac:dyDescent="0.2">
      <c r="A1026" t="s">
        <v>1026</v>
      </c>
    </row>
    <row r="1027" spans="1:1" x14ac:dyDescent="0.2">
      <c r="A1027" t="s">
        <v>1027</v>
      </c>
    </row>
    <row r="1028" spans="1:1" x14ac:dyDescent="0.2">
      <c r="A1028" t="s">
        <v>1028</v>
      </c>
    </row>
    <row r="1029" spans="1:1" x14ac:dyDescent="0.2">
      <c r="A1029" t="s">
        <v>1029</v>
      </c>
    </row>
    <row r="1030" spans="1:1" x14ac:dyDescent="0.2">
      <c r="A1030" t="s">
        <v>1030</v>
      </c>
    </row>
    <row r="1031" spans="1:1" x14ac:dyDescent="0.2">
      <c r="A1031" t="s">
        <v>1031</v>
      </c>
    </row>
    <row r="1032" spans="1:1" x14ac:dyDescent="0.2">
      <c r="A1032" t="s">
        <v>1032</v>
      </c>
    </row>
    <row r="1033" spans="1:1" x14ac:dyDescent="0.2">
      <c r="A1033" t="s">
        <v>1033</v>
      </c>
    </row>
    <row r="1034" spans="1:1" x14ac:dyDescent="0.2">
      <c r="A1034" t="s">
        <v>1034</v>
      </c>
    </row>
    <row r="1035" spans="1:1" x14ac:dyDescent="0.2">
      <c r="A1035" t="s">
        <v>1035</v>
      </c>
    </row>
    <row r="1036" spans="1:1" x14ac:dyDescent="0.2">
      <c r="A1036" t="s">
        <v>1036</v>
      </c>
    </row>
    <row r="1037" spans="1:1" x14ac:dyDescent="0.2">
      <c r="A1037" t="s">
        <v>1037</v>
      </c>
    </row>
    <row r="1038" spans="1:1" x14ac:dyDescent="0.2">
      <c r="A1038" t="s">
        <v>1038</v>
      </c>
    </row>
    <row r="1039" spans="1:1" x14ac:dyDescent="0.2">
      <c r="A1039" t="s">
        <v>1039</v>
      </c>
    </row>
    <row r="1040" spans="1:1" x14ac:dyDescent="0.2">
      <c r="A1040" t="s">
        <v>1040</v>
      </c>
    </row>
    <row r="1041" spans="1:1" x14ac:dyDescent="0.2">
      <c r="A1041" t="s">
        <v>1041</v>
      </c>
    </row>
    <row r="1042" spans="1:1" x14ac:dyDescent="0.2">
      <c r="A1042" t="s">
        <v>1042</v>
      </c>
    </row>
    <row r="1043" spans="1:1" x14ac:dyDescent="0.2">
      <c r="A1043" t="s">
        <v>1043</v>
      </c>
    </row>
    <row r="1044" spans="1:1" x14ac:dyDescent="0.2">
      <c r="A1044" t="s">
        <v>1044</v>
      </c>
    </row>
    <row r="1045" spans="1:1" x14ac:dyDescent="0.2">
      <c r="A1045" t="s">
        <v>1045</v>
      </c>
    </row>
    <row r="1046" spans="1:1" x14ac:dyDescent="0.2">
      <c r="A1046" t="s">
        <v>1046</v>
      </c>
    </row>
    <row r="1047" spans="1:1" x14ac:dyDescent="0.2">
      <c r="A1047" t="s">
        <v>1047</v>
      </c>
    </row>
    <row r="1048" spans="1:1" x14ac:dyDescent="0.2">
      <c r="A1048" t="s">
        <v>1048</v>
      </c>
    </row>
    <row r="1049" spans="1:1" x14ac:dyDescent="0.2">
      <c r="A1049" t="s">
        <v>1049</v>
      </c>
    </row>
    <row r="1050" spans="1:1" x14ac:dyDescent="0.2">
      <c r="A1050" t="s">
        <v>1050</v>
      </c>
    </row>
    <row r="1051" spans="1:1" x14ac:dyDescent="0.2">
      <c r="A1051" t="s">
        <v>1051</v>
      </c>
    </row>
    <row r="1052" spans="1:1" x14ac:dyDescent="0.2">
      <c r="A1052" t="s">
        <v>1052</v>
      </c>
    </row>
    <row r="1053" spans="1:1" x14ac:dyDescent="0.2">
      <c r="A1053" t="s">
        <v>1053</v>
      </c>
    </row>
    <row r="1054" spans="1:1" x14ac:dyDescent="0.2">
      <c r="A1054" t="s">
        <v>1054</v>
      </c>
    </row>
    <row r="1055" spans="1:1" x14ac:dyDescent="0.2">
      <c r="A1055" t="s">
        <v>1055</v>
      </c>
    </row>
    <row r="1056" spans="1:1" x14ac:dyDescent="0.2">
      <c r="A1056" t="s">
        <v>1056</v>
      </c>
    </row>
    <row r="1057" spans="1:1" x14ac:dyDescent="0.2">
      <c r="A1057" t="s">
        <v>1057</v>
      </c>
    </row>
    <row r="1058" spans="1:1" x14ac:dyDescent="0.2">
      <c r="A1058" t="s">
        <v>1058</v>
      </c>
    </row>
    <row r="1059" spans="1:1" x14ac:dyDescent="0.2">
      <c r="A1059" t="s">
        <v>1059</v>
      </c>
    </row>
    <row r="1060" spans="1:1" x14ac:dyDescent="0.2">
      <c r="A1060" t="s">
        <v>1060</v>
      </c>
    </row>
    <row r="1061" spans="1:1" x14ac:dyDescent="0.2">
      <c r="A1061" t="s">
        <v>1061</v>
      </c>
    </row>
    <row r="1062" spans="1:1" x14ac:dyDescent="0.2">
      <c r="A1062" t="s">
        <v>1062</v>
      </c>
    </row>
    <row r="1063" spans="1:1" x14ac:dyDescent="0.2">
      <c r="A1063" t="s">
        <v>1063</v>
      </c>
    </row>
    <row r="1064" spans="1:1" x14ac:dyDescent="0.2">
      <c r="A1064" t="s">
        <v>1064</v>
      </c>
    </row>
    <row r="1065" spans="1:1" x14ac:dyDescent="0.2">
      <c r="A1065" t="s">
        <v>1065</v>
      </c>
    </row>
    <row r="1066" spans="1:1" x14ac:dyDescent="0.2">
      <c r="A1066" t="s">
        <v>1066</v>
      </c>
    </row>
    <row r="1067" spans="1:1" x14ac:dyDescent="0.2">
      <c r="A1067" t="s">
        <v>1067</v>
      </c>
    </row>
    <row r="1068" spans="1:1" x14ac:dyDescent="0.2">
      <c r="A1068" t="s">
        <v>1068</v>
      </c>
    </row>
    <row r="1069" spans="1:1" x14ac:dyDescent="0.2">
      <c r="A1069" t="s">
        <v>1069</v>
      </c>
    </row>
    <row r="1070" spans="1:1" x14ac:dyDescent="0.2">
      <c r="A1070" t="s">
        <v>1070</v>
      </c>
    </row>
    <row r="1071" spans="1:1" x14ac:dyDescent="0.2">
      <c r="A1071" t="s">
        <v>1071</v>
      </c>
    </row>
    <row r="1072" spans="1:1" x14ac:dyDescent="0.2">
      <c r="A1072" t="s">
        <v>1072</v>
      </c>
    </row>
    <row r="1073" spans="1:1" x14ac:dyDescent="0.2">
      <c r="A1073" t="s">
        <v>1073</v>
      </c>
    </row>
    <row r="1074" spans="1:1" x14ac:dyDescent="0.2">
      <c r="A1074" t="s">
        <v>1074</v>
      </c>
    </row>
    <row r="1075" spans="1:1" x14ac:dyDescent="0.2">
      <c r="A1075" t="s">
        <v>1075</v>
      </c>
    </row>
    <row r="1076" spans="1:1" x14ac:dyDescent="0.2">
      <c r="A1076" t="s">
        <v>1076</v>
      </c>
    </row>
    <row r="1077" spans="1:1" x14ac:dyDescent="0.2">
      <c r="A1077" t="s">
        <v>1077</v>
      </c>
    </row>
    <row r="1078" spans="1:1" x14ac:dyDescent="0.2">
      <c r="A1078" t="s">
        <v>1078</v>
      </c>
    </row>
    <row r="1079" spans="1:1" x14ac:dyDescent="0.2">
      <c r="A1079" t="s">
        <v>1079</v>
      </c>
    </row>
    <row r="1080" spans="1:1" x14ac:dyDescent="0.2">
      <c r="A1080" t="s">
        <v>1080</v>
      </c>
    </row>
    <row r="1081" spans="1:1" x14ac:dyDescent="0.2">
      <c r="A1081" t="s">
        <v>1081</v>
      </c>
    </row>
    <row r="1082" spans="1:1" x14ac:dyDescent="0.2">
      <c r="A1082" t="s">
        <v>1082</v>
      </c>
    </row>
    <row r="1083" spans="1:1" x14ac:dyDescent="0.2">
      <c r="A1083" t="s">
        <v>1083</v>
      </c>
    </row>
    <row r="1084" spans="1:1" x14ac:dyDescent="0.2">
      <c r="A1084" t="s">
        <v>1084</v>
      </c>
    </row>
    <row r="1085" spans="1:1" x14ac:dyDescent="0.2">
      <c r="A1085" t="s">
        <v>1085</v>
      </c>
    </row>
    <row r="1086" spans="1:1" x14ac:dyDescent="0.2">
      <c r="A1086" t="s">
        <v>1086</v>
      </c>
    </row>
    <row r="1087" spans="1:1" x14ac:dyDescent="0.2">
      <c r="A1087" t="s">
        <v>1087</v>
      </c>
    </row>
    <row r="1088" spans="1:1" x14ac:dyDescent="0.2">
      <c r="A1088" t="s">
        <v>1088</v>
      </c>
    </row>
    <row r="1089" spans="1:1" x14ac:dyDescent="0.2">
      <c r="A1089" t="s">
        <v>1089</v>
      </c>
    </row>
    <row r="1090" spans="1:1" x14ac:dyDescent="0.2">
      <c r="A1090" t="s">
        <v>1090</v>
      </c>
    </row>
    <row r="1091" spans="1:1" x14ac:dyDescent="0.2">
      <c r="A1091" t="s">
        <v>1091</v>
      </c>
    </row>
    <row r="1092" spans="1:1" x14ac:dyDescent="0.2">
      <c r="A1092" t="s">
        <v>1092</v>
      </c>
    </row>
    <row r="1093" spans="1:1" x14ac:dyDescent="0.2">
      <c r="A1093" t="s">
        <v>1093</v>
      </c>
    </row>
    <row r="1094" spans="1:1" x14ac:dyDescent="0.2">
      <c r="A1094" t="s">
        <v>1094</v>
      </c>
    </row>
    <row r="1095" spans="1:1" x14ac:dyDescent="0.2">
      <c r="A1095" t="s">
        <v>1095</v>
      </c>
    </row>
    <row r="1096" spans="1:1" x14ac:dyDescent="0.2">
      <c r="A1096" t="s">
        <v>1096</v>
      </c>
    </row>
    <row r="1097" spans="1:1" x14ac:dyDescent="0.2">
      <c r="A1097" t="s">
        <v>1097</v>
      </c>
    </row>
    <row r="1098" spans="1:1" x14ac:dyDescent="0.2">
      <c r="A1098" t="s">
        <v>1098</v>
      </c>
    </row>
    <row r="1099" spans="1:1" x14ac:dyDescent="0.2">
      <c r="A1099" t="s">
        <v>1099</v>
      </c>
    </row>
    <row r="1100" spans="1:1" x14ac:dyDescent="0.2">
      <c r="A1100" t="s">
        <v>1100</v>
      </c>
    </row>
    <row r="1101" spans="1:1" x14ac:dyDescent="0.2">
      <c r="A1101" t="s">
        <v>1101</v>
      </c>
    </row>
    <row r="1102" spans="1:1" x14ac:dyDescent="0.2">
      <c r="A1102" t="s">
        <v>1102</v>
      </c>
    </row>
    <row r="1103" spans="1:1" x14ac:dyDescent="0.2">
      <c r="A1103" t="s">
        <v>1103</v>
      </c>
    </row>
    <row r="1104" spans="1:1" x14ac:dyDescent="0.2">
      <c r="A1104" t="s">
        <v>1104</v>
      </c>
    </row>
    <row r="1105" spans="1:1" x14ac:dyDescent="0.2">
      <c r="A1105" t="s">
        <v>1105</v>
      </c>
    </row>
    <row r="1106" spans="1:1" x14ac:dyDescent="0.2">
      <c r="A1106" t="s">
        <v>1106</v>
      </c>
    </row>
    <row r="1107" spans="1:1" x14ac:dyDescent="0.2">
      <c r="A1107" t="s">
        <v>1107</v>
      </c>
    </row>
    <row r="1108" spans="1:1" x14ac:dyDescent="0.2">
      <c r="A1108" t="s">
        <v>1108</v>
      </c>
    </row>
    <row r="1109" spans="1:1" x14ac:dyDescent="0.2">
      <c r="A1109" t="s">
        <v>1109</v>
      </c>
    </row>
    <row r="1110" spans="1:1" x14ac:dyDescent="0.2">
      <c r="A1110" t="s">
        <v>1110</v>
      </c>
    </row>
    <row r="1111" spans="1:1" x14ac:dyDescent="0.2">
      <c r="A1111" t="s">
        <v>1111</v>
      </c>
    </row>
    <row r="1112" spans="1:1" x14ac:dyDescent="0.2">
      <c r="A1112" t="s">
        <v>1112</v>
      </c>
    </row>
    <row r="1113" spans="1:1" x14ac:dyDescent="0.2">
      <c r="A1113" t="s">
        <v>1113</v>
      </c>
    </row>
    <row r="1114" spans="1:1" x14ac:dyDescent="0.2">
      <c r="A1114" t="s">
        <v>1114</v>
      </c>
    </row>
    <row r="1115" spans="1:1" x14ac:dyDescent="0.2">
      <c r="A1115" t="s">
        <v>1115</v>
      </c>
    </row>
    <row r="1116" spans="1:1" x14ac:dyDescent="0.2">
      <c r="A1116" t="s">
        <v>1116</v>
      </c>
    </row>
    <row r="1117" spans="1:1" x14ac:dyDescent="0.2">
      <c r="A1117" t="s">
        <v>1117</v>
      </c>
    </row>
    <row r="1118" spans="1:1" x14ac:dyDescent="0.2">
      <c r="A1118" t="s">
        <v>1118</v>
      </c>
    </row>
    <row r="1119" spans="1:1" x14ac:dyDescent="0.2">
      <c r="A1119" t="s">
        <v>1119</v>
      </c>
    </row>
    <row r="1120" spans="1:1" x14ac:dyDescent="0.2">
      <c r="A1120" t="s">
        <v>1120</v>
      </c>
    </row>
    <row r="1121" spans="1:1" x14ac:dyDescent="0.2">
      <c r="A1121" t="s">
        <v>1121</v>
      </c>
    </row>
    <row r="1122" spans="1:1" x14ac:dyDescent="0.2">
      <c r="A1122" t="s">
        <v>1122</v>
      </c>
    </row>
    <row r="1123" spans="1:1" x14ac:dyDescent="0.2">
      <c r="A1123" t="s">
        <v>1123</v>
      </c>
    </row>
    <row r="1124" spans="1:1" x14ac:dyDescent="0.2">
      <c r="A1124" t="s">
        <v>1124</v>
      </c>
    </row>
    <row r="1125" spans="1:1" x14ac:dyDescent="0.2">
      <c r="A1125" t="s">
        <v>1125</v>
      </c>
    </row>
    <row r="1126" spans="1:1" x14ac:dyDescent="0.2">
      <c r="A1126" t="s">
        <v>1126</v>
      </c>
    </row>
    <row r="1127" spans="1:1" x14ac:dyDescent="0.2">
      <c r="A1127" t="s">
        <v>1127</v>
      </c>
    </row>
    <row r="1128" spans="1:1" x14ac:dyDescent="0.2">
      <c r="A1128" t="s">
        <v>1128</v>
      </c>
    </row>
    <row r="1129" spans="1:1" x14ac:dyDescent="0.2">
      <c r="A1129" t="s">
        <v>1129</v>
      </c>
    </row>
    <row r="1130" spans="1:1" x14ac:dyDescent="0.2">
      <c r="A1130" t="s">
        <v>1130</v>
      </c>
    </row>
    <row r="1131" spans="1:1" x14ac:dyDescent="0.2">
      <c r="A1131" t="s">
        <v>1131</v>
      </c>
    </row>
    <row r="1132" spans="1:1" x14ac:dyDescent="0.2">
      <c r="A1132" t="s">
        <v>1132</v>
      </c>
    </row>
    <row r="1133" spans="1:1" x14ac:dyDescent="0.2">
      <c r="A1133" t="s">
        <v>1133</v>
      </c>
    </row>
    <row r="1134" spans="1:1" x14ac:dyDescent="0.2">
      <c r="A1134" t="s">
        <v>1134</v>
      </c>
    </row>
    <row r="1135" spans="1:1" x14ac:dyDescent="0.2">
      <c r="A1135" t="s">
        <v>1135</v>
      </c>
    </row>
    <row r="1136" spans="1:1" x14ac:dyDescent="0.2">
      <c r="A1136" t="s">
        <v>1136</v>
      </c>
    </row>
    <row r="1137" spans="1:1" x14ac:dyDescent="0.2">
      <c r="A1137" t="s">
        <v>1137</v>
      </c>
    </row>
    <row r="1138" spans="1:1" x14ac:dyDescent="0.2">
      <c r="A1138" t="s">
        <v>1138</v>
      </c>
    </row>
    <row r="1139" spans="1:1" x14ac:dyDescent="0.2">
      <c r="A1139" t="s">
        <v>1139</v>
      </c>
    </row>
    <row r="1140" spans="1:1" x14ac:dyDescent="0.2">
      <c r="A1140" t="s">
        <v>1140</v>
      </c>
    </row>
    <row r="1141" spans="1:1" x14ac:dyDescent="0.2">
      <c r="A1141" t="s">
        <v>1141</v>
      </c>
    </row>
    <row r="1142" spans="1:1" x14ac:dyDescent="0.2">
      <c r="A1142" t="s">
        <v>1142</v>
      </c>
    </row>
    <row r="1143" spans="1:1" x14ac:dyDescent="0.2">
      <c r="A1143" t="s">
        <v>1143</v>
      </c>
    </row>
    <row r="1144" spans="1:1" x14ac:dyDescent="0.2">
      <c r="A1144" t="s">
        <v>1144</v>
      </c>
    </row>
    <row r="1145" spans="1:1" x14ac:dyDescent="0.2">
      <c r="A1145" t="s">
        <v>1145</v>
      </c>
    </row>
    <row r="1146" spans="1:1" x14ac:dyDescent="0.2">
      <c r="A1146" t="s">
        <v>1146</v>
      </c>
    </row>
    <row r="1147" spans="1:1" x14ac:dyDescent="0.2">
      <c r="A1147" t="s">
        <v>1147</v>
      </c>
    </row>
    <row r="1148" spans="1:1" x14ac:dyDescent="0.2">
      <c r="A1148" t="s">
        <v>1148</v>
      </c>
    </row>
    <row r="1149" spans="1:1" x14ac:dyDescent="0.2">
      <c r="A1149" t="s">
        <v>1149</v>
      </c>
    </row>
    <row r="1150" spans="1:1" x14ac:dyDescent="0.2">
      <c r="A1150" t="s">
        <v>1150</v>
      </c>
    </row>
    <row r="1151" spans="1:1" x14ac:dyDescent="0.2">
      <c r="A1151" t="s">
        <v>1151</v>
      </c>
    </row>
    <row r="1152" spans="1:1" x14ac:dyDescent="0.2">
      <c r="A1152" t="s">
        <v>1152</v>
      </c>
    </row>
    <row r="1153" spans="1:1" x14ac:dyDescent="0.2">
      <c r="A1153" t="s">
        <v>1153</v>
      </c>
    </row>
    <row r="1154" spans="1:1" x14ac:dyDescent="0.2">
      <c r="A1154" t="s">
        <v>1154</v>
      </c>
    </row>
    <row r="1155" spans="1:1" x14ac:dyDescent="0.2">
      <c r="A1155" t="s">
        <v>1155</v>
      </c>
    </row>
    <row r="1156" spans="1:1" x14ac:dyDescent="0.2">
      <c r="A1156" t="s">
        <v>1156</v>
      </c>
    </row>
    <row r="1157" spans="1:1" x14ac:dyDescent="0.2">
      <c r="A1157" t="s">
        <v>1157</v>
      </c>
    </row>
    <row r="1158" spans="1:1" x14ac:dyDescent="0.2">
      <c r="A1158" t="s">
        <v>1158</v>
      </c>
    </row>
    <row r="1159" spans="1:1" x14ac:dyDescent="0.2">
      <c r="A1159" t="s">
        <v>1159</v>
      </c>
    </row>
    <row r="1160" spans="1:1" x14ac:dyDescent="0.2">
      <c r="A1160" t="s">
        <v>1160</v>
      </c>
    </row>
    <row r="1161" spans="1:1" x14ac:dyDescent="0.2">
      <c r="A1161" t="s">
        <v>1161</v>
      </c>
    </row>
    <row r="1162" spans="1:1" x14ac:dyDescent="0.2">
      <c r="A1162" t="s">
        <v>1162</v>
      </c>
    </row>
    <row r="1163" spans="1:1" x14ac:dyDescent="0.2">
      <c r="A1163" t="s">
        <v>1163</v>
      </c>
    </row>
    <row r="1164" spans="1:1" x14ac:dyDescent="0.2">
      <c r="A1164" t="s">
        <v>1164</v>
      </c>
    </row>
    <row r="1165" spans="1:1" x14ac:dyDescent="0.2">
      <c r="A1165" t="s">
        <v>1165</v>
      </c>
    </row>
    <row r="1166" spans="1:1" x14ac:dyDescent="0.2">
      <c r="A1166" t="s">
        <v>1166</v>
      </c>
    </row>
    <row r="1167" spans="1:1" x14ac:dyDescent="0.2">
      <c r="A1167" t="s">
        <v>1167</v>
      </c>
    </row>
    <row r="1168" spans="1:1" x14ac:dyDescent="0.2">
      <c r="A1168" t="s">
        <v>1168</v>
      </c>
    </row>
    <row r="1169" spans="1:1" x14ac:dyDescent="0.2">
      <c r="A1169" t="s">
        <v>1169</v>
      </c>
    </row>
    <row r="1170" spans="1:1" x14ac:dyDescent="0.2">
      <c r="A1170" t="s">
        <v>1170</v>
      </c>
    </row>
    <row r="1171" spans="1:1" x14ac:dyDescent="0.2">
      <c r="A1171" t="s">
        <v>1171</v>
      </c>
    </row>
    <row r="1172" spans="1:1" x14ac:dyDescent="0.2">
      <c r="A1172" t="s">
        <v>1172</v>
      </c>
    </row>
    <row r="1173" spans="1:1" x14ac:dyDescent="0.2">
      <c r="A1173" t="s">
        <v>1173</v>
      </c>
    </row>
    <row r="1174" spans="1:1" x14ac:dyDescent="0.2">
      <c r="A1174" t="s">
        <v>1174</v>
      </c>
    </row>
    <row r="1175" spans="1:1" x14ac:dyDescent="0.2">
      <c r="A1175" t="s">
        <v>1175</v>
      </c>
    </row>
    <row r="1176" spans="1:1" x14ac:dyDescent="0.2">
      <c r="A1176" t="s">
        <v>1176</v>
      </c>
    </row>
    <row r="1177" spans="1:1" x14ac:dyDescent="0.2">
      <c r="A1177" t="s">
        <v>1177</v>
      </c>
    </row>
    <row r="1178" spans="1:1" x14ac:dyDescent="0.2">
      <c r="A1178" t="s">
        <v>1178</v>
      </c>
    </row>
    <row r="1179" spans="1:1" x14ac:dyDescent="0.2">
      <c r="A1179" t="s">
        <v>1179</v>
      </c>
    </row>
    <row r="1180" spans="1:1" x14ac:dyDescent="0.2">
      <c r="A1180" t="s">
        <v>1180</v>
      </c>
    </row>
    <row r="1181" spans="1:1" x14ac:dyDescent="0.2">
      <c r="A1181" t="s">
        <v>1181</v>
      </c>
    </row>
    <row r="1182" spans="1:1" x14ac:dyDescent="0.2">
      <c r="A1182" t="s">
        <v>1182</v>
      </c>
    </row>
    <row r="1183" spans="1:1" x14ac:dyDescent="0.2">
      <c r="A1183" t="s">
        <v>1183</v>
      </c>
    </row>
    <row r="1184" spans="1:1" x14ac:dyDescent="0.2">
      <c r="A1184" t="s">
        <v>1184</v>
      </c>
    </row>
    <row r="1185" spans="1:1" x14ac:dyDescent="0.2">
      <c r="A1185" t="s">
        <v>1185</v>
      </c>
    </row>
    <row r="1186" spans="1:1" x14ac:dyDescent="0.2">
      <c r="A1186" t="s">
        <v>1186</v>
      </c>
    </row>
    <row r="1187" spans="1:1" x14ac:dyDescent="0.2">
      <c r="A1187" t="s">
        <v>1187</v>
      </c>
    </row>
    <row r="1188" spans="1:1" x14ac:dyDescent="0.2">
      <c r="A1188" t="s">
        <v>1188</v>
      </c>
    </row>
    <row r="1189" spans="1:1" x14ac:dyDescent="0.2">
      <c r="A1189" t="s">
        <v>1189</v>
      </c>
    </row>
    <row r="1190" spans="1:1" x14ac:dyDescent="0.2">
      <c r="A1190" t="s">
        <v>1190</v>
      </c>
    </row>
    <row r="1191" spans="1:1" x14ac:dyDescent="0.2">
      <c r="A1191" t="s">
        <v>1191</v>
      </c>
    </row>
    <row r="1192" spans="1:1" x14ac:dyDescent="0.2">
      <c r="A1192" t="s">
        <v>1192</v>
      </c>
    </row>
    <row r="1193" spans="1:1" x14ac:dyDescent="0.2">
      <c r="A1193" t="s">
        <v>1193</v>
      </c>
    </row>
    <row r="1194" spans="1:1" x14ac:dyDescent="0.2">
      <c r="A1194" t="s">
        <v>1194</v>
      </c>
    </row>
    <row r="1195" spans="1:1" x14ac:dyDescent="0.2">
      <c r="A1195" t="s">
        <v>1195</v>
      </c>
    </row>
    <row r="1196" spans="1:1" x14ac:dyDescent="0.2">
      <c r="A1196" t="s">
        <v>1196</v>
      </c>
    </row>
    <row r="1197" spans="1:1" x14ac:dyDescent="0.2">
      <c r="A1197" t="s">
        <v>1197</v>
      </c>
    </row>
    <row r="1198" spans="1:1" x14ac:dyDescent="0.2">
      <c r="A1198" t="s">
        <v>1198</v>
      </c>
    </row>
    <row r="1199" spans="1:1" x14ac:dyDescent="0.2">
      <c r="A1199" t="s">
        <v>1199</v>
      </c>
    </row>
    <row r="1200" spans="1:1" x14ac:dyDescent="0.2">
      <c r="A1200" t="s">
        <v>1200</v>
      </c>
    </row>
    <row r="1201" spans="1:1" x14ac:dyDescent="0.2">
      <c r="A1201" t="s">
        <v>1201</v>
      </c>
    </row>
    <row r="1202" spans="1:1" x14ac:dyDescent="0.2">
      <c r="A1202" t="s">
        <v>1202</v>
      </c>
    </row>
    <row r="1203" spans="1:1" x14ac:dyDescent="0.2">
      <c r="A1203" t="s">
        <v>1203</v>
      </c>
    </row>
    <row r="1204" spans="1:1" x14ac:dyDescent="0.2">
      <c r="A1204" t="s">
        <v>1204</v>
      </c>
    </row>
    <row r="1205" spans="1:1" x14ac:dyDescent="0.2">
      <c r="A1205" t="s">
        <v>1205</v>
      </c>
    </row>
    <row r="1206" spans="1:1" x14ac:dyDescent="0.2">
      <c r="A1206" t="s">
        <v>1206</v>
      </c>
    </row>
    <row r="1207" spans="1:1" x14ac:dyDescent="0.2">
      <c r="A1207" t="s">
        <v>1207</v>
      </c>
    </row>
    <row r="1208" spans="1:1" x14ac:dyDescent="0.2">
      <c r="A1208" t="s">
        <v>1208</v>
      </c>
    </row>
    <row r="1209" spans="1:1" x14ac:dyDescent="0.2">
      <c r="A1209" t="s">
        <v>1209</v>
      </c>
    </row>
    <row r="1210" spans="1:1" x14ac:dyDescent="0.2">
      <c r="A1210" t="s">
        <v>1210</v>
      </c>
    </row>
    <row r="1211" spans="1:1" x14ac:dyDescent="0.2">
      <c r="A1211" t="s">
        <v>1211</v>
      </c>
    </row>
    <row r="1212" spans="1:1" x14ac:dyDescent="0.2">
      <c r="A1212" t="s">
        <v>1212</v>
      </c>
    </row>
    <row r="1213" spans="1:1" x14ac:dyDescent="0.2">
      <c r="A1213" t="s">
        <v>1213</v>
      </c>
    </row>
    <row r="1214" spans="1:1" x14ac:dyDescent="0.2">
      <c r="A1214" t="s">
        <v>1214</v>
      </c>
    </row>
    <row r="1215" spans="1:1" x14ac:dyDescent="0.2">
      <c r="A1215" t="s">
        <v>1215</v>
      </c>
    </row>
    <row r="1216" spans="1:1" x14ac:dyDescent="0.2">
      <c r="A1216" t="s">
        <v>1216</v>
      </c>
    </row>
    <row r="1217" spans="1:1" x14ac:dyDescent="0.2">
      <c r="A1217" t="s">
        <v>1217</v>
      </c>
    </row>
    <row r="1218" spans="1:1" x14ac:dyDescent="0.2">
      <c r="A1218" t="s">
        <v>1218</v>
      </c>
    </row>
    <row r="1219" spans="1:1" x14ac:dyDescent="0.2">
      <c r="A1219" t="s">
        <v>1219</v>
      </c>
    </row>
    <row r="1220" spans="1:1" x14ac:dyDescent="0.2">
      <c r="A1220" t="s">
        <v>1220</v>
      </c>
    </row>
    <row r="1221" spans="1:1" x14ac:dyDescent="0.2">
      <c r="A1221" t="s">
        <v>1221</v>
      </c>
    </row>
    <row r="1222" spans="1:1" x14ac:dyDescent="0.2">
      <c r="A1222" t="s">
        <v>1222</v>
      </c>
    </row>
    <row r="1223" spans="1:1" x14ac:dyDescent="0.2">
      <c r="A1223" t="s">
        <v>1223</v>
      </c>
    </row>
    <row r="1224" spans="1:1" x14ac:dyDescent="0.2">
      <c r="A1224" t="s">
        <v>1224</v>
      </c>
    </row>
    <row r="1225" spans="1:1" x14ac:dyDescent="0.2">
      <c r="A1225" t="s">
        <v>1225</v>
      </c>
    </row>
    <row r="1226" spans="1:1" x14ac:dyDescent="0.2">
      <c r="A1226" t="s">
        <v>1226</v>
      </c>
    </row>
    <row r="1227" spans="1:1" x14ac:dyDescent="0.2">
      <c r="A1227" t="s">
        <v>1227</v>
      </c>
    </row>
    <row r="1228" spans="1:1" x14ac:dyDescent="0.2">
      <c r="A1228" t="s">
        <v>1228</v>
      </c>
    </row>
    <row r="1229" spans="1:1" x14ac:dyDescent="0.2">
      <c r="A1229" t="s">
        <v>1229</v>
      </c>
    </row>
    <row r="1230" spans="1:1" x14ac:dyDescent="0.2">
      <c r="A1230" t="s">
        <v>1230</v>
      </c>
    </row>
    <row r="1231" spans="1:1" x14ac:dyDescent="0.2">
      <c r="A1231" t="s">
        <v>1231</v>
      </c>
    </row>
    <row r="1232" spans="1:1" x14ac:dyDescent="0.2">
      <c r="A1232" t="s">
        <v>1232</v>
      </c>
    </row>
    <row r="1233" spans="1:1" x14ac:dyDescent="0.2">
      <c r="A1233" t="s">
        <v>1233</v>
      </c>
    </row>
    <row r="1234" spans="1:1" x14ac:dyDescent="0.2">
      <c r="A1234" t="s">
        <v>1234</v>
      </c>
    </row>
    <row r="1235" spans="1:1" x14ac:dyDescent="0.2">
      <c r="A1235" t="s">
        <v>1235</v>
      </c>
    </row>
    <row r="1236" spans="1:1" x14ac:dyDescent="0.2">
      <c r="A1236" t="s">
        <v>1236</v>
      </c>
    </row>
    <row r="1237" spans="1:1" x14ac:dyDescent="0.2">
      <c r="A1237" t="s">
        <v>1237</v>
      </c>
    </row>
    <row r="1238" spans="1:1" x14ac:dyDescent="0.2">
      <c r="A1238" t="s">
        <v>1238</v>
      </c>
    </row>
    <row r="1239" spans="1:1" x14ac:dyDescent="0.2">
      <c r="A1239" t="s">
        <v>1239</v>
      </c>
    </row>
    <row r="1240" spans="1:1" x14ac:dyDescent="0.2">
      <c r="A1240" t="s">
        <v>1240</v>
      </c>
    </row>
    <row r="1241" spans="1:1" x14ac:dyDescent="0.2">
      <c r="A1241" t="s">
        <v>1241</v>
      </c>
    </row>
    <row r="1242" spans="1:1" x14ac:dyDescent="0.2">
      <c r="A1242" t="s">
        <v>1242</v>
      </c>
    </row>
    <row r="1243" spans="1:1" x14ac:dyDescent="0.2">
      <c r="A1243" t="s">
        <v>1243</v>
      </c>
    </row>
    <row r="1244" spans="1:1" x14ac:dyDescent="0.2">
      <c r="A1244" t="s">
        <v>1244</v>
      </c>
    </row>
    <row r="1245" spans="1:1" x14ac:dyDescent="0.2">
      <c r="A1245" t="s">
        <v>1245</v>
      </c>
    </row>
    <row r="1246" spans="1:1" x14ac:dyDescent="0.2">
      <c r="A1246" t="s">
        <v>1246</v>
      </c>
    </row>
    <row r="1247" spans="1:1" x14ac:dyDescent="0.2">
      <c r="A1247" t="s">
        <v>1247</v>
      </c>
    </row>
    <row r="1248" spans="1:1" x14ac:dyDescent="0.2">
      <c r="A1248" t="s">
        <v>1248</v>
      </c>
    </row>
    <row r="1249" spans="1:1" x14ac:dyDescent="0.2">
      <c r="A1249" t="s">
        <v>1249</v>
      </c>
    </row>
    <row r="1250" spans="1:1" x14ac:dyDescent="0.2">
      <c r="A1250" t="s">
        <v>1250</v>
      </c>
    </row>
    <row r="1251" spans="1:1" x14ac:dyDescent="0.2">
      <c r="A1251" t="s">
        <v>1251</v>
      </c>
    </row>
    <row r="1252" spans="1:1" x14ac:dyDescent="0.2">
      <c r="A1252" t="s">
        <v>1252</v>
      </c>
    </row>
    <row r="1253" spans="1:1" x14ac:dyDescent="0.2">
      <c r="A1253" t="s">
        <v>1253</v>
      </c>
    </row>
    <row r="1254" spans="1:1" x14ac:dyDescent="0.2">
      <c r="A1254" t="s">
        <v>1254</v>
      </c>
    </row>
    <row r="1255" spans="1:1" x14ac:dyDescent="0.2">
      <c r="A1255" t="s">
        <v>1255</v>
      </c>
    </row>
    <row r="1256" spans="1:1" x14ac:dyDescent="0.2">
      <c r="A1256" t="s">
        <v>1256</v>
      </c>
    </row>
    <row r="1257" spans="1:1" x14ac:dyDescent="0.2">
      <c r="A1257" t="s">
        <v>1257</v>
      </c>
    </row>
    <row r="1258" spans="1:1" x14ac:dyDescent="0.2">
      <c r="A1258" t="s">
        <v>1258</v>
      </c>
    </row>
    <row r="1259" spans="1:1" x14ac:dyDescent="0.2">
      <c r="A1259" t="s">
        <v>1259</v>
      </c>
    </row>
    <row r="1260" spans="1:1" x14ac:dyDescent="0.2">
      <c r="A1260" t="s">
        <v>1260</v>
      </c>
    </row>
    <row r="1261" spans="1:1" x14ac:dyDescent="0.2">
      <c r="A1261" t="s">
        <v>1261</v>
      </c>
    </row>
    <row r="1262" spans="1:1" x14ac:dyDescent="0.2">
      <c r="A1262" t="s">
        <v>1262</v>
      </c>
    </row>
    <row r="1263" spans="1:1" x14ac:dyDescent="0.2">
      <c r="A1263" t="s">
        <v>1263</v>
      </c>
    </row>
    <row r="1264" spans="1:1" x14ac:dyDescent="0.2">
      <c r="A1264" t="s">
        <v>1264</v>
      </c>
    </row>
    <row r="1265" spans="1:1" x14ac:dyDescent="0.2">
      <c r="A1265" t="s">
        <v>1265</v>
      </c>
    </row>
    <row r="1266" spans="1:1" x14ac:dyDescent="0.2">
      <c r="A1266" t="s">
        <v>1266</v>
      </c>
    </row>
    <row r="1267" spans="1:1" x14ac:dyDescent="0.2">
      <c r="A1267" t="s">
        <v>1267</v>
      </c>
    </row>
    <row r="1268" spans="1:1" x14ac:dyDescent="0.2">
      <c r="A1268" t="s">
        <v>1268</v>
      </c>
    </row>
    <row r="1269" spans="1:1" x14ac:dyDescent="0.2">
      <c r="A1269" t="s">
        <v>1269</v>
      </c>
    </row>
    <row r="1270" spans="1:1" x14ac:dyDescent="0.2">
      <c r="A1270" t="s">
        <v>1270</v>
      </c>
    </row>
    <row r="1271" spans="1:1" x14ac:dyDescent="0.2">
      <c r="A1271" t="s">
        <v>1271</v>
      </c>
    </row>
    <row r="1272" spans="1:1" x14ac:dyDescent="0.2">
      <c r="A1272" t="s">
        <v>1272</v>
      </c>
    </row>
    <row r="1273" spans="1:1" x14ac:dyDescent="0.2">
      <c r="A1273" t="s">
        <v>1273</v>
      </c>
    </row>
    <row r="1274" spans="1:1" x14ac:dyDescent="0.2">
      <c r="A1274" t="s">
        <v>1274</v>
      </c>
    </row>
    <row r="1275" spans="1:1" x14ac:dyDescent="0.2">
      <c r="A1275" t="s">
        <v>1275</v>
      </c>
    </row>
    <row r="1276" spans="1:1" x14ac:dyDescent="0.2">
      <c r="A1276" t="s">
        <v>1276</v>
      </c>
    </row>
    <row r="1277" spans="1:1" x14ac:dyDescent="0.2">
      <c r="A1277" t="s">
        <v>1277</v>
      </c>
    </row>
    <row r="1278" spans="1:1" x14ac:dyDescent="0.2">
      <c r="A1278" t="s">
        <v>1278</v>
      </c>
    </row>
    <row r="1279" spans="1:1" x14ac:dyDescent="0.2">
      <c r="A1279" t="s">
        <v>1279</v>
      </c>
    </row>
    <row r="1280" spans="1:1" x14ac:dyDescent="0.2">
      <c r="A1280" t="s">
        <v>1280</v>
      </c>
    </row>
    <row r="1281" spans="1:1" x14ac:dyDescent="0.2">
      <c r="A1281" t="s">
        <v>1281</v>
      </c>
    </row>
    <row r="1282" spans="1:1" x14ac:dyDescent="0.2">
      <c r="A1282" t="s">
        <v>1282</v>
      </c>
    </row>
    <row r="1283" spans="1:1" x14ac:dyDescent="0.2">
      <c r="A1283" t="s">
        <v>1283</v>
      </c>
    </row>
    <row r="1284" spans="1:1" x14ac:dyDescent="0.2">
      <c r="A1284" t="s">
        <v>1284</v>
      </c>
    </row>
    <row r="1285" spans="1:1" x14ac:dyDescent="0.2">
      <c r="A1285" t="s">
        <v>1285</v>
      </c>
    </row>
    <row r="1286" spans="1:1" x14ac:dyDescent="0.2">
      <c r="A1286" t="s">
        <v>1286</v>
      </c>
    </row>
    <row r="1287" spans="1:1" x14ac:dyDescent="0.2">
      <c r="A1287" t="s">
        <v>1287</v>
      </c>
    </row>
    <row r="1288" spans="1:1" x14ac:dyDescent="0.2">
      <c r="A1288" t="s">
        <v>1288</v>
      </c>
    </row>
    <row r="1289" spans="1:1" x14ac:dyDescent="0.2">
      <c r="A1289" t="s">
        <v>1289</v>
      </c>
    </row>
    <row r="1290" spans="1:1" x14ac:dyDescent="0.2">
      <c r="A1290" t="s">
        <v>1290</v>
      </c>
    </row>
    <row r="1291" spans="1:1" x14ac:dyDescent="0.2">
      <c r="A1291" t="s">
        <v>1291</v>
      </c>
    </row>
    <row r="1292" spans="1:1" x14ac:dyDescent="0.2">
      <c r="A1292" t="s">
        <v>1292</v>
      </c>
    </row>
    <row r="1293" spans="1:1" x14ac:dyDescent="0.2">
      <c r="A1293" t="s">
        <v>1293</v>
      </c>
    </row>
    <row r="1294" spans="1:1" x14ac:dyDescent="0.2">
      <c r="A1294" t="s">
        <v>1294</v>
      </c>
    </row>
    <row r="1295" spans="1:1" x14ac:dyDescent="0.2">
      <c r="A1295" t="s">
        <v>1295</v>
      </c>
    </row>
    <row r="1296" spans="1:1" x14ac:dyDescent="0.2">
      <c r="A1296" t="s">
        <v>1296</v>
      </c>
    </row>
    <row r="1297" spans="1:1" x14ac:dyDescent="0.2">
      <c r="A1297" t="s">
        <v>1297</v>
      </c>
    </row>
    <row r="1298" spans="1:1" x14ac:dyDescent="0.2">
      <c r="A1298" t="s">
        <v>1298</v>
      </c>
    </row>
    <row r="1299" spans="1:1" x14ac:dyDescent="0.2">
      <c r="A1299" t="s">
        <v>1299</v>
      </c>
    </row>
    <row r="1300" spans="1:1" x14ac:dyDescent="0.2">
      <c r="A1300" t="s">
        <v>1300</v>
      </c>
    </row>
    <row r="1301" spans="1:1" x14ac:dyDescent="0.2">
      <c r="A1301" t="s">
        <v>1301</v>
      </c>
    </row>
    <row r="1302" spans="1:1" x14ac:dyDescent="0.2">
      <c r="A1302" t="s">
        <v>1302</v>
      </c>
    </row>
    <row r="1303" spans="1:1" x14ac:dyDescent="0.2">
      <c r="A1303" t="s">
        <v>1303</v>
      </c>
    </row>
    <row r="1304" spans="1:1" x14ac:dyDescent="0.2">
      <c r="A1304" t="s">
        <v>1304</v>
      </c>
    </row>
    <row r="1305" spans="1:1" x14ac:dyDescent="0.2">
      <c r="A1305" t="s">
        <v>1305</v>
      </c>
    </row>
    <row r="1306" spans="1:1" x14ac:dyDescent="0.2">
      <c r="A1306" t="s">
        <v>1306</v>
      </c>
    </row>
    <row r="1307" spans="1:1" x14ac:dyDescent="0.2">
      <c r="A1307" t="s">
        <v>1307</v>
      </c>
    </row>
    <row r="1308" spans="1:1" x14ac:dyDescent="0.2">
      <c r="A1308" t="s">
        <v>1308</v>
      </c>
    </row>
    <row r="1309" spans="1:1" x14ac:dyDescent="0.2">
      <c r="A1309" t="s">
        <v>1309</v>
      </c>
    </row>
    <row r="1310" spans="1:1" x14ac:dyDescent="0.2">
      <c r="A1310" t="s">
        <v>1310</v>
      </c>
    </row>
    <row r="1311" spans="1:1" x14ac:dyDescent="0.2">
      <c r="A1311" t="s">
        <v>1311</v>
      </c>
    </row>
    <row r="1312" spans="1:1" x14ac:dyDescent="0.2">
      <c r="A1312" t="s">
        <v>1312</v>
      </c>
    </row>
    <row r="1313" spans="1:1" x14ac:dyDescent="0.2">
      <c r="A1313" t="s">
        <v>1313</v>
      </c>
    </row>
    <row r="1314" spans="1:1" x14ac:dyDescent="0.2">
      <c r="A1314" t="s">
        <v>1314</v>
      </c>
    </row>
    <row r="1315" spans="1:1" x14ac:dyDescent="0.2">
      <c r="A1315" t="s">
        <v>1315</v>
      </c>
    </row>
    <row r="1316" spans="1:1" x14ac:dyDescent="0.2">
      <c r="A1316" t="s">
        <v>1316</v>
      </c>
    </row>
    <row r="1317" spans="1:1" x14ac:dyDescent="0.2">
      <c r="A1317" t="s">
        <v>1317</v>
      </c>
    </row>
    <row r="1318" spans="1:1" x14ac:dyDescent="0.2">
      <c r="A1318" t="s">
        <v>1318</v>
      </c>
    </row>
    <row r="1319" spans="1:1" x14ac:dyDescent="0.2">
      <c r="A1319" t="s">
        <v>1319</v>
      </c>
    </row>
    <row r="1320" spans="1:1" x14ac:dyDescent="0.2">
      <c r="A1320" t="s">
        <v>1320</v>
      </c>
    </row>
    <row r="1321" spans="1:1" x14ac:dyDescent="0.2">
      <c r="A1321" t="s">
        <v>1321</v>
      </c>
    </row>
    <row r="1322" spans="1:1" x14ac:dyDescent="0.2">
      <c r="A1322" t="s">
        <v>1322</v>
      </c>
    </row>
    <row r="1323" spans="1:1" x14ac:dyDescent="0.2">
      <c r="A1323" t="s">
        <v>1323</v>
      </c>
    </row>
    <row r="1324" spans="1:1" x14ac:dyDescent="0.2">
      <c r="A1324" t="s">
        <v>1324</v>
      </c>
    </row>
    <row r="1325" spans="1:1" x14ac:dyDescent="0.2">
      <c r="A1325" t="s">
        <v>1325</v>
      </c>
    </row>
    <row r="1326" spans="1:1" x14ac:dyDescent="0.2">
      <c r="A1326" t="s">
        <v>1326</v>
      </c>
    </row>
    <row r="1327" spans="1:1" x14ac:dyDescent="0.2">
      <c r="A1327" t="s">
        <v>1327</v>
      </c>
    </row>
    <row r="1328" spans="1:1" x14ac:dyDescent="0.2">
      <c r="A1328" t="s">
        <v>1328</v>
      </c>
    </row>
    <row r="1329" spans="1:1" x14ac:dyDescent="0.2">
      <c r="A1329" t="s">
        <v>1329</v>
      </c>
    </row>
    <row r="1330" spans="1:1" x14ac:dyDescent="0.2">
      <c r="A1330" t="s">
        <v>1330</v>
      </c>
    </row>
    <row r="1331" spans="1:1" x14ac:dyDescent="0.2">
      <c r="A1331" t="s">
        <v>1331</v>
      </c>
    </row>
    <row r="1332" spans="1:1" x14ac:dyDescent="0.2">
      <c r="A1332" t="s">
        <v>1332</v>
      </c>
    </row>
    <row r="1333" spans="1:1" x14ac:dyDescent="0.2">
      <c r="A1333" t="s">
        <v>1333</v>
      </c>
    </row>
    <row r="1334" spans="1:1" x14ac:dyDescent="0.2">
      <c r="A1334" t="s">
        <v>1334</v>
      </c>
    </row>
    <row r="1335" spans="1:1" x14ac:dyDescent="0.2">
      <c r="A1335" t="s">
        <v>1335</v>
      </c>
    </row>
    <row r="1336" spans="1:1" x14ac:dyDescent="0.2">
      <c r="A1336" t="s">
        <v>1336</v>
      </c>
    </row>
    <row r="1337" spans="1:1" x14ac:dyDescent="0.2">
      <c r="A1337" t="s">
        <v>1337</v>
      </c>
    </row>
    <row r="1338" spans="1:1" x14ac:dyDescent="0.2">
      <c r="A1338" t="s">
        <v>1338</v>
      </c>
    </row>
    <row r="1339" spans="1:1" x14ac:dyDescent="0.2">
      <c r="A1339" t="s">
        <v>1339</v>
      </c>
    </row>
    <row r="1340" spans="1:1" x14ac:dyDescent="0.2">
      <c r="A1340" t="s">
        <v>1340</v>
      </c>
    </row>
    <row r="1341" spans="1:1" x14ac:dyDescent="0.2">
      <c r="A1341" t="s">
        <v>1341</v>
      </c>
    </row>
    <row r="1342" spans="1:1" x14ac:dyDescent="0.2">
      <c r="A1342" t="s">
        <v>1342</v>
      </c>
    </row>
    <row r="1343" spans="1:1" x14ac:dyDescent="0.2">
      <c r="A1343" t="s">
        <v>1343</v>
      </c>
    </row>
    <row r="1344" spans="1:1" x14ac:dyDescent="0.2">
      <c r="A1344" t="s">
        <v>1344</v>
      </c>
    </row>
    <row r="1345" spans="1:1" x14ac:dyDescent="0.2">
      <c r="A1345" t="s">
        <v>1345</v>
      </c>
    </row>
    <row r="1346" spans="1:1" x14ac:dyDescent="0.2">
      <c r="A1346" t="s">
        <v>1346</v>
      </c>
    </row>
    <row r="1347" spans="1:1" x14ac:dyDescent="0.2">
      <c r="A1347" t="s">
        <v>1347</v>
      </c>
    </row>
    <row r="1348" spans="1:1" x14ac:dyDescent="0.2">
      <c r="A1348" t="s">
        <v>1348</v>
      </c>
    </row>
    <row r="1349" spans="1:1" x14ac:dyDescent="0.2">
      <c r="A1349" t="s">
        <v>1349</v>
      </c>
    </row>
    <row r="1350" spans="1:1" x14ac:dyDescent="0.2">
      <c r="A1350" t="s">
        <v>1350</v>
      </c>
    </row>
    <row r="1351" spans="1:1" x14ac:dyDescent="0.2">
      <c r="A1351" t="s">
        <v>1351</v>
      </c>
    </row>
    <row r="1352" spans="1:1" x14ac:dyDescent="0.2">
      <c r="A1352" t="s">
        <v>1352</v>
      </c>
    </row>
    <row r="1353" spans="1:1" x14ac:dyDescent="0.2">
      <c r="A1353" t="s">
        <v>1353</v>
      </c>
    </row>
    <row r="1354" spans="1:1" x14ac:dyDescent="0.2">
      <c r="A1354" t="s">
        <v>1354</v>
      </c>
    </row>
    <row r="1355" spans="1:1" x14ac:dyDescent="0.2">
      <c r="A1355" t="s">
        <v>1355</v>
      </c>
    </row>
    <row r="1356" spans="1:1" x14ac:dyDescent="0.2">
      <c r="A1356" t="s">
        <v>1356</v>
      </c>
    </row>
    <row r="1357" spans="1:1" x14ac:dyDescent="0.2">
      <c r="A1357" t="s">
        <v>1357</v>
      </c>
    </row>
    <row r="1358" spans="1:1" x14ac:dyDescent="0.2">
      <c r="A1358" t="s">
        <v>1358</v>
      </c>
    </row>
    <row r="1359" spans="1:1" x14ac:dyDescent="0.2">
      <c r="A1359" t="s">
        <v>1359</v>
      </c>
    </row>
    <row r="1360" spans="1:1" x14ac:dyDescent="0.2">
      <c r="A1360" t="s">
        <v>1360</v>
      </c>
    </row>
    <row r="1361" spans="1:1" x14ac:dyDescent="0.2">
      <c r="A1361" t="s">
        <v>1361</v>
      </c>
    </row>
    <row r="1362" spans="1:1" x14ac:dyDescent="0.2">
      <c r="A1362" t="s">
        <v>1362</v>
      </c>
    </row>
    <row r="1363" spans="1:1" x14ac:dyDescent="0.2">
      <c r="A1363" t="s">
        <v>1363</v>
      </c>
    </row>
    <row r="1364" spans="1:1" x14ac:dyDescent="0.2">
      <c r="A1364" t="s">
        <v>1364</v>
      </c>
    </row>
    <row r="1365" spans="1:1" x14ac:dyDescent="0.2">
      <c r="A1365" t="s">
        <v>1365</v>
      </c>
    </row>
    <row r="1366" spans="1:1" x14ac:dyDescent="0.2">
      <c r="A1366" t="s">
        <v>1366</v>
      </c>
    </row>
    <row r="1367" spans="1:1" x14ac:dyDescent="0.2">
      <c r="A1367" t="s">
        <v>1367</v>
      </c>
    </row>
    <row r="1368" spans="1:1" x14ac:dyDescent="0.2">
      <c r="A1368" t="s">
        <v>1368</v>
      </c>
    </row>
    <row r="1369" spans="1:1" x14ac:dyDescent="0.2">
      <c r="A1369" t="s">
        <v>1369</v>
      </c>
    </row>
    <row r="1370" spans="1:1" x14ac:dyDescent="0.2">
      <c r="A1370" t="s">
        <v>1370</v>
      </c>
    </row>
    <row r="1371" spans="1:1" x14ac:dyDescent="0.2">
      <c r="A1371" t="s">
        <v>1371</v>
      </c>
    </row>
    <row r="1372" spans="1:1" x14ac:dyDescent="0.2">
      <c r="A1372" t="s">
        <v>1372</v>
      </c>
    </row>
    <row r="1373" spans="1:1" x14ac:dyDescent="0.2">
      <c r="A1373" t="s">
        <v>1373</v>
      </c>
    </row>
    <row r="1374" spans="1:1" x14ac:dyDescent="0.2">
      <c r="A1374" t="s">
        <v>1374</v>
      </c>
    </row>
    <row r="1375" spans="1:1" x14ac:dyDescent="0.2">
      <c r="A1375" t="s">
        <v>1375</v>
      </c>
    </row>
    <row r="1376" spans="1:1" x14ac:dyDescent="0.2">
      <c r="A1376" t="s">
        <v>1376</v>
      </c>
    </row>
    <row r="1377" spans="1:1" x14ac:dyDescent="0.2">
      <c r="A1377" t="s">
        <v>1377</v>
      </c>
    </row>
    <row r="1378" spans="1:1" x14ac:dyDescent="0.2">
      <c r="A1378" t="s">
        <v>1378</v>
      </c>
    </row>
    <row r="1379" spans="1:1" x14ac:dyDescent="0.2">
      <c r="A1379" t="s">
        <v>1379</v>
      </c>
    </row>
    <row r="1380" spans="1:1" x14ac:dyDescent="0.2">
      <c r="A1380" t="s">
        <v>1380</v>
      </c>
    </row>
    <row r="1381" spans="1:1" x14ac:dyDescent="0.2">
      <c r="A1381" t="s">
        <v>1381</v>
      </c>
    </row>
    <row r="1382" spans="1:1" x14ac:dyDescent="0.2">
      <c r="A1382" t="s">
        <v>1382</v>
      </c>
    </row>
    <row r="1383" spans="1:1" x14ac:dyDescent="0.2">
      <c r="A1383" t="s">
        <v>1383</v>
      </c>
    </row>
    <row r="1384" spans="1:1" x14ac:dyDescent="0.2">
      <c r="A1384" t="s">
        <v>1384</v>
      </c>
    </row>
    <row r="1385" spans="1:1" x14ac:dyDescent="0.2">
      <c r="A1385" t="s">
        <v>1385</v>
      </c>
    </row>
    <row r="1386" spans="1:1" x14ac:dyDescent="0.2">
      <c r="A1386" t="s">
        <v>1386</v>
      </c>
    </row>
    <row r="1387" spans="1:1" x14ac:dyDescent="0.2">
      <c r="A1387" t="s">
        <v>1387</v>
      </c>
    </row>
    <row r="1388" spans="1:1" x14ac:dyDescent="0.2">
      <c r="A1388" t="s">
        <v>1388</v>
      </c>
    </row>
    <row r="1389" spans="1:1" x14ac:dyDescent="0.2">
      <c r="A1389" t="s">
        <v>1389</v>
      </c>
    </row>
    <row r="1390" spans="1:1" x14ac:dyDescent="0.2">
      <c r="A1390" t="s">
        <v>1390</v>
      </c>
    </row>
    <row r="1391" spans="1:1" x14ac:dyDescent="0.2">
      <c r="A1391" t="s">
        <v>1391</v>
      </c>
    </row>
    <row r="1392" spans="1:1" x14ac:dyDescent="0.2">
      <c r="A1392" t="s">
        <v>1392</v>
      </c>
    </row>
    <row r="1393" spans="1:1" x14ac:dyDescent="0.2">
      <c r="A1393" t="s">
        <v>1393</v>
      </c>
    </row>
    <row r="1394" spans="1:1" x14ac:dyDescent="0.2">
      <c r="A1394" t="s">
        <v>1394</v>
      </c>
    </row>
    <row r="1395" spans="1:1" x14ac:dyDescent="0.2">
      <c r="A1395" t="s">
        <v>1395</v>
      </c>
    </row>
    <row r="1396" spans="1:1" x14ac:dyDescent="0.2">
      <c r="A1396" t="s">
        <v>1396</v>
      </c>
    </row>
    <row r="1397" spans="1:1" x14ac:dyDescent="0.2">
      <c r="A1397" t="s">
        <v>1397</v>
      </c>
    </row>
    <row r="1398" spans="1:1" x14ac:dyDescent="0.2">
      <c r="A1398" t="s">
        <v>1398</v>
      </c>
    </row>
    <row r="1399" spans="1:1" x14ac:dyDescent="0.2">
      <c r="A1399" t="s">
        <v>1399</v>
      </c>
    </row>
    <row r="1400" spans="1:1" x14ac:dyDescent="0.2">
      <c r="A1400" t="s">
        <v>1400</v>
      </c>
    </row>
    <row r="1401" spans="1:1" x14ac:dyDescent="0.2">
      <c r="A1401" t="s">
        <v>1401</v>
      </c>
    </row>
    <row r="1402" spans="1:1" x14ac:dyDescent="0.2">
      <c r="A1402" t="s">
        <v>1402</v>
      </c>
    </row>
    <row r="1403" spans="1:1" x14ac:dyDescent="0.2">
      <c r="A1403" t="s">
        <v>1403</v>
      </c>
    </row>
    <row r="1404" spans="1:1" x14ac:dyDescent="0.2">
      <c r="A1404" t="s">
        <v>1404</v>
      </c>
    </row>
    <row r="1405" spans="1:1" x14ac:dyDescent="0.2">
      <c r="A1405" t="s">
        <v>1405</v>
      </c>
    </row>
    <row r="1406" spans="1:1" x14ac:dyDescent="0.2">
      <c r="A1406" t="s">
        <v>1406</v>
      </c>
    </row>
    <row r="1407" spans="1:1" x14ac:dyDescent="0.2">
      <c r="A1407" t="s">
        <v>1407</v>
      </c>
    </row>
    <row r="1408" spans="1:1" x14ac:dyDescent="0.2">
      <c r="A1408" t="s">
        <v>1408</v>
      </c>
    </row>
    <row r="1409" spans="1:1" x14ac:dyDescent="0.2">
      <c r="A1409" t="s">
        <v>1409</v>
      </c>
    </row>
    <row r="1410" spans="1:1" x14ac:dyDescent="0.2">
      <c r="A1410" t="s">
        <v>1410</v>
      </c>
    </row>
    <row r="1411" spans="1:1" x14ac:dyDescent="0.2">
      <c r="A1411" t="s">
        <v>1411</v>
      </c>
    </row>
    <row r="1412" spans="1:1" x14ac:dyDescent="0.2">
      <c r="A1412" t="s">
        <v>1412</v>
      </c>
    </row>
    <row r="1413" spans="1:1" x14ac:dyDescent="0.2">
      <c r="A1413" t="s">
        <v>1413</v>
      </c>
    </row>
    <row r="1414" spans="1:1" x14ac:dyDescent="0.2">
      <c r="A1414" t="s">
        <v>1414</v>
      </c>
    </row>
    <row r="1415" spans="1:1" x14ac:dyDescent="0.2">
      <c r="A1415" t="s">
        <v>1415</v>
      </c>
    </row>
    <row r="1416" spans="1:1" x14ac:dyDescent="0.2">
      <c r="A1416" t="s">
        <v>1416</v>
      </c>
    </row>
    <row r="1417" spans="1:1" x14ac:dyDescent="0.2">
      <c r="A1417" t="s">
        <v>1417</v>
      </c>
    </row>
    <row r="1418" spans="1:1" x14ac:dyDescent="0.2">
      <c r="A1418" t="s">
        <v>1418</v>
      </c>
    </row>
    <row r="1419" spans="1:1" x14ac:dyDescent="0.2">
      <c r="A1419" t="s">
        <v>1419</v>
      </c>
    </row>
    <row r="1420" spans="1:1" x14ac:dyDescent="0.2">
      <c r="A1420" t="s">
        <v>1420</v>
      </c>
    </row>
    <row r="1421" spans="1:1" x14ac:dyDescent="0.2">
      <c r="A1421" t="s">
        <v>1421</v>
      </c>
    </row>
    <row r="1422" spans="1:1" x14ac:dyDescent="0.2">
      <c r="A1422" t="s">
        <v>1422</v>
      </c>
    </row>
    <row r="1423" spans="1:1" x14ac:dyDescent="0.2">
      <c r="A1423" t="s">
        <v>1423</v>
      </c>
    </row>
    <row r="1424" spans="1:1" x14ac:dyDescent="0.2">
      <c r="A1424" t="s">
        <v>1424</v>
      </c>
    </row>
    <row r="1425" spans="1:1" x14ac:dyDescent="0.2">
      <c r="A1425" t="s">
        <v>1425</v>
      </c>
    </row>
    <row r="1426" spans="1:1" x14ac:dyDescent="0.2">
      <c r="A1426" t="s">
        <v>1426</v>
      </c>
    </row>
    <row r="1427" spans="1:1" x14ac:dyDescent="0.2">
      <c r="A1427" t="s">
        <v>1427</v>
      </c>
    </row>
    <row r="1428" spans="1:1" x14ac:dyDescent="0.2">
      <c r="A1428" t="s">
        <v>1428</v>
      </c>
    </row>
    <row r="1429" spans="1:1" x14ac:dyDescent="0.2">
      <c r="A1429" t="s">
        <v>1429</v>
      </c>
    </row>
    <row r="1430" spans="1:1" x14ac:dyDescent="0.2">
      <c r="A1430" t="s">
        <v>1430</v>
      </c>
    </row>
    <row r="1431" spans="1:1" x14ac:dyDescent="0.2">
      <c r="A1431" t="s">
        <v>1431</v>
      </c>
    </row>
    <row r="1432" spans="1:1" x14ac:dyDescent="0.2">
      <c r="A1432" t="s">
        <v>1432</v>
      </c>
    </row>
    <row r="1433" spans="1:1" x14ac:dyDescent="0.2">
      <c r="A1433" t="s">
        <v>1433</v>
      </c>
    </row>
    <row r="1434" spans="1:1" x14ac:dyDescent="0.2">
      <c r="A1434" t="s">
        <v>1434</v>
      </c>
    </row>
    <row r="1435" spans="1:1" x14ac:dyDescent="0.2">
      <c r="A1435" t="s">
        <v>1435</v>
      </c>
    </row>
    <row r="1436" spans="1:1" x14ac:dyDescent="0.2">
      <c r="A1436" t="s">
        <v>1436</v>
      </c>
    </row>
    <row r="1437" spans="1:1" x14ac:dyDescent="0.2">
      <c r="A1437" t="s">
        <v>1437</v>
      </c>
    </row>
    <row r="1438" spans="1:1" x14ac:dyDescent="0.2">
      <c r="A1438" t="s">
        <v>1438</v>
      </c>
    </row>
    <row r="1439" spans="1:1" x14ac:dyDescent="0.2">
      <c r="A1439" t="s">
        <v>1439</v>
      </c>
    </row>
    <row r="1440" spans="1:1" x14ac:dyDescent="0.2">
      <c r="A1440" t="s">
        <v>1440</v>
      </c>
    </row>
    <row r="1441" spans="1:1" x14ac:dyDescent="0.2">
      <c r="A1441" t="s">
        <v>1441</v>
      </c>
    </row>
    <row r="1442" spans="1:1" x14ac:dyDescent="0.2">
      <c r="A1442" t="s">
        <v>1442</v>
      </c>
    </row>
    <row r="1443" spans="1:1" x14ac:dyDescent="0.2">
      <c r="A1443" t="s">
        <v>1443</v>
      </c>
    </row>
    <row r="1444" spans="1:1" x14ac:dyDescent="0.2">
      <c r="A1444" t="s">
        <v>1444</v>
      </c>
    </row>
    <row r="1445" spans="1:1" x14ac:dyDescent="0.2">
      <c r="A1445" t="s">
        <v>1445</v>
      </c>
    </row>
    <row r="1446" spans="1:1" x14ac:dyDescent="0.2">
      <c r="A1446" t="s">
        <v>1446</v>
      </c>
    </row>
    <row r="1447" spans="1:1" x14ac:dyDescent="0.2">
      <c r="A1447" t="s">
        <v>1447</v>
      </c>
    </row>
    <row r="1448" spans="1:1" x14ac:dyDescent="0.2">
      <c r="A1448" t="s">
        <v>1448</v>
      </c>
    </row>
    <row r="1449" spans="1:1" x14ac:dyDescent="0.2">
      <c r="A1449" t="s">
        <v>1449</v>
      </c>
    </row>
    <row r="1450" spans="1:1" x14ac:dyDescent="0.2">
      <c r="A1450" t="s">
        <v>1450</v>
      </c>
    </row>
    <row r="1451" spans="1:1" x14ac:dyDescent="0.2">
      <c r="A1451" t="s">
        <v>1451</v>
      </c>
    </row>
    <row r="1452" spans="1:1" x14ac:dyDescent="0.2">
      <c r="A1452" t="s">
        <v>1452</v>
      </c>
    </row>
    <row r="1453" spans="1:1" x14ac:dyDescent="0.2">
      <c r="A1453" t="s">
        <v>1453</v>
      </c>
    </row>
    <row r="1454" spans="1:1" x14ac:dyDescent="0.2">
      <c r="A1454" t="s">
        <v>1454</v>
      </c>
    </row>
    <row r="1455" spans="1:1" x14ac:dyDescent="0.2">
      <c r="A1455" t="s">
        <v>1455</v>
      </c>
    </row>
    <row r="1456" spans="1:1" x14ac:dyDescent="0.2">
      <c r="A1456" t="s">
        <v>1456</v>
      </c>
    </row>
    <row r="1457" spans="1:1" x14ac:dyDescent="0.2">
      <c r="A1457" t="s">
        <v>1457</v>
      </c>
    </row>
    <row r="1458" spans="1:1" x14ac:dyDescent="0.2">
      <c r="A1458" t="s">
        <v>1458</v>
      </c>
    </row>
    <row r="1459" spans="1:1" x14ac:dyDescent="0.2">
      <c r="A1459" t="s">
        <v>1459</v>
      </c>
    </row>
    <row r="1460" spans="1:1" x14ac:dyDescent="0.2">
      <c r="A1460" t="s">
        <v>1460</v>
      </c>
    </row>
    <row r="1461" spans="1:1" x14ac:dyDescent="0.2">
      <c r="A1461" t="s">
        <v>1461</v>
      </c>
    </row>
    <row r="1462" spans="1:1" x14ac:dyDescent="0.2">
      <c r="A1462" t="s">
        <v>1462</v>
      </c>
    </row>
    <row r="1463" spans="1:1" x14ac:dyDescent="0.2">
      <c r="A1463" t="s">
        <v>1463</v>
      </c>
    </row>
    <row r="1464" spans="1:1" x14ac:dyDescent="0.2">
      <c r="A1464" t="s">
        <v>1464</v>
      </c>
    </row>
    <row r="1465" spans="1:1" x14ac:dyDescent="0.2">
      <c r="A1465" t="s">
        <v>1465</v>
      </c>
    </row>
    <row r="1466" spans="1:1" x14ac:dyDescent="0.2">
      <c r="A1466" t="s">
        <v>1466</v>
      </c>
    </row>
    <row r="1467" spans="1:1" x14ac:dyDescent="0.2">
      <c r="A1467" t="s">
        <v>1467</v>
      </c>
    </row>
    <row r="1468" spans="1:1" x14ac:dyDescent="0.2">
      <c r="A1468" t="s">
        <v>1468</v>
      </c>
    </row>
    <row r="1469" spans="1:1" x14ac:dyDescent="0.2">
      <c r="A1469" t="s">
        <v>1469</v>
      </c>
    </row>
    <row r="1470" spans="1:1" x14ac:dyDescent="0.2">
      <c r="A1470" t="s">
        <v>1470</v>
      </c>
    </row>
    <row r="1471" spans="1:1" x14ac:dyDescent="0.2">
      <c r="A1471" t="s">
        <v>1471</v>
      </c>
    </row>
    <row r="1472" spans="1:1" x14ac:dyDescent="0.2">
      <c r="A1472" t="s">
        <v>1472</v>
      </c>
    </row>
    <row r="1473" spans="1:1" x14ac:dyDescent="0.2">
      <c r="A1473" t="s">
        <v>1473</v>
      </c>
    </row>
    <row r="1474" spans="1:1" x14ac:dyDescent="0.2">
      <c r="A1474" t="s">
        <v>1474</v>
      </c>
    </row>
    <row r="1475" spans="1:1" x14ac:dyDescent="0.2">
      <c r="A1475" t="s">
        <v>1475</v>
      </c>
    </row>
    <row r="1476" spans="1:1" x14ac:dyDescent="0.2">
      <c r="A1476" t="s">
        <v>1476</v>
      </c>
    </row>
    <row r="1477" spans="1:1" x14ac:dyDescent="0.2">
      <c r="A1477" t="s">
        <v>1477</v>
      </c>
    </row>
    <row r="1478" spans="1:1" x14ac:dyDescent="0.2">
      <c r="A1478" t="s">
        <v>1478</v>
      </c>
    </row>
    <row r="1479" spans="1:1" x14ac:dyDescent="0.2">
      <c r="A1479" t="s">
        <v>1479</v>
      </c>
    </row>
    <row r="1480" spans="1:1" x14ac:dyDescent="0.2">
      <c r="A1480" t="s">
        <v>1480</v>
      </c>
    </row>
    <row r="1481" spans="1:1" x14ac:dyDescent="0.2">
      <c r="A1481" t="s">
        <v>1481</v>
      </c>
    </row>
    <row r="1482" spans="1:1" x14ac:dyDescent="0.2">
      <c r="A1482" t="s">
        <v>1482</v>
      </c>
    </row>
    <row r="1483" spans="1:1" x14ac:dyDescent="0.2">
      <c r="A1483" t="s">
        <v>1483</v>
      </c>
    </row>
    <row r="1484" spans="1:1" x14ac:dyDescent="0.2">
      <c r="A1484" t="s">
        <v>1484</v>
      </c>
    </row>
    <row r="1485" spans="1:1" x14ac:dyDescent="0.2">
      <c r="A1485" t="s">
        <v>1485</v>
      </c>
    </row>
    <row r="1486" spans="1:1" x14ac:dyDescent="0.2">
      <c r="A1486" t="s">
        <v>1486</v>
      </c>
    </row>
    <row r="1487" spans="1:1" x14ac:dyDescent="0.2">
      <c r="A1487" t="s">
        <v>1487</v>
      </c>
    </row>
    <row r="1488" spans="1:1" x14ac:dyDescent="0.2">
      <c r="A1488" t="s">
        <v>1488</v>
      </c>
    </row>
    <row r="1489" spans="1:1" x14ac:dyDescent="0.2">
      <c r="A1489" t="s">
        <v>1489</v>
      </c>
    </row>
    <row r="1490" spans="1:1" x14ac:dyDescent="0.2">
      <c r="A1490" t="s">
        <v>1490</v>
      </c>
    </row>
    <row r="1491" spans="1:1" x14ac:dyDescent="0.2">
      <c r="A1491" t="s">
        <v>1491</v>
      </c>
    </row>
    <row r="1492" spans="1:1" x14ac:dyDescent="0.2">
      <c r="A1492" t="s">
        <v>1492</v>
      </c>
    </row>
    <row r="1493" spans="1:1" x14ac:dyDescent="0.2">
      <c r="A1493" t="s">
        <v>1493</v>
      </c>
    </row>
    <row r="1494" spans="1:1" x14ac:dyDescent="0.2">
      <c r="A1494" t="s">
        <v>1494</v>
      </c>
    </row>
    <row r="1495" spans="1:1" x14ac:dyDescent="0.2">
      <c r="A1495" t="s">
        <v>1495</v>
      </c>
    </row>
    <row r="1496" spans="1:1" x14ac:dyDescent="0.2">
      <c r="A1496" t="s">
        <v>1496</v>
      </c>
    </row>
    <row r="1497" spans="1:1" x14ac:dyDescent="0.2">
      <c r="A1497" t="s">
        <v>1497</v>
      </c>
    </row>
    <row r="1498" spans="1:1" x14ac:dyDescent="0.2">
      <c r="A1498" t="s">
        <v>1498</v>
      </c>
    </row>
    <row r="1499" spans="1:1" x14ac:dyDescent="0.2">
      <c r="A1499" t="s">
        <v>1499</v>
      </c>
    </row>
    <row r="1500" spans="1:1" x14ac:dyDescent="0.2">
      <c r="A1500" t="s">
        <v>1500</v>
      </c>
    </row>
    <row r="1501" spans="1:1" x14ac:dyDescent="0.2">
      <c r="A1501" t="s">
        <v>1501</v>
      </c>
    </row>
    <row r="1502" spans="1:1" x14ac:dyDescent="0.2">
      <c r="A1502" t="s">
        <v>1502</v>
      </c>
    </row>
    <row r="1503" spans="1:1" x14ac:dyDescent="0.2">
      <c r="A1503" t="s">
        <v>1503</v>
      </c>
    </row>
    <row r="1504" spans="1:1" x14ac:dyDescent="0.2">
      <c r="A1504" t="s">
        <v>1504</v>
      </c>
    </row>
    <row r="1505" spans="1:1" x14ac:dyDescent="0.2">
      <c r="A1505" t="s">
        <v>1505</v>
      </c>
    </row>
    <row r="1506" spans="1:1" x14ac:dyDescent="0.2">
      <c r="A1506" t="s">
        <v>1506</v>
      </c>
    </row>
    <row r="1507" spans="1:1" x14ac:dyDescent="0.2">
      <c r="A1507" t="s">
        <v>1507</v>
      </c>
    </row>
    <row r="1508" spans="1:1" x14ac:dyDescent="0.2">
      <c r="A1508" t="s">
        <v>1508</v>
      </c>
    </row>
    <row r="1509" spans="1:1" x14ac:dyDescent="0.2">
      <c r="A1509" t="s">
        <v>1509</v>
      </c>
    </row>
    <row r="1510" spans="1:1" x14ac:dyDescent="0.2">
      <c r="A1510" t="s">
        <v>1510</v>
      </c>
    </row>
    <row r="1511" spans="1:1" x14ac:dyDescent="0.2">
      <c r="A1511" t="s">
        <v>1511</v>
      </c>
    </row>
    <row r="1512" spans="1:1" x14ac:dyDescent="0.2">
      <c r="A1512" t="s">
        <v>1512</v>
      </c>
    </row>
    <row r="1513" spans="1:1" x14ac:dyDescent="0.2">
      <c r="A1513" t="s">
        <v>1513</v>
      </c>
    </row>
    <row r="1514" spans="1:1" x14ac:dyDescent="0.2">
      <c r="A1514" t="s">
        <v>1514</v>
      </c>
    </row>
    <row r="1515" spans="1:1" x14ac:dyDescent="0.2">
      <c r="A1515" t="s">
        <v>1515</v>
      </c>
    </row>
    <row r="1516" spans="1:1" x14ac:dyDescent="0.2">
      <c r="A1516" t="s">
        <v>1516</v>
      </c>
    </row>
    <row r="1517" spans="1:1" x14ac:dyDescent="0.2">
      <c r="A1517" t="s">
        <v>1517</v>
      </c>
    </row>
    <row r="1518" spans="1:1" x14ac:dyDescent="0.2">
      <c r="A1518" t="s">
        <v>1518</v>
      </c>
    </row>
    <row r="1519" spans="1:1" x14ac:dyDescent="0.2">
      <c r="A1519" t="s">
        <v>1519</v>
      </c>
    </row>
    <row r="1520" spans="1:1" x14ac:dyDescent="0.2">
      <c r="A1520" t="s">
        <v>1520</v>
      </c>
    </row>
    <row r="1521" spans="1:1" x14ac:dyDescent="0.2">
      <c r="A1521" t="s">
        <v>1521</v>
      </c>
    </row>
    <row r="1522" spans="1:1" x14ac:dyDescent="0.2">
      <c r="A1522" t="s">
        <v>1522</v>
      </c>
    </row>
    <row r="1523" spans="1:1" x14ac:dyDescent="0.2">
      <c r="A1523" t="s">
        <v>1523</v>
      </c>
    </row>
    <row r="1524" spans="1:1" x14ac:dyDescent="0.2">
      <c r="A1524" t="s">
        <v>1524</v>
      </c>
    </row>
    <row r="1525" spans="1:1" x14ac:dyDescent="0.2">
      <c r="A1525" t="s">
        <v>1525</v>
      </c>
    </row>
    <row r="1526" spans="1:1" x14ac:dyDescent="0.2">
      <c r="A1526" t="s">
        <v>1526</v>
      </c>
    </row>
    <row r="1527" spans="1:1" x14ac:dyDescent="0.2">
      <c r="A1527" t="s">
        <v>1527</v>
      </c>
    </row>
    <row r="1528" spans="1:1" x14ac:dyDescent="0.2">
      <c r="A1528" t="s">
        <v>1528</v>
      </c>
    </row>
    <row r="1529" spans="1:1" x14ac:dyDescent="0.2">
      <c r="A1529" t="s">
        <v>1529</v>
      </c>
    </row>
    <row r="1530" spans="1:1" x14ac:dyDescent="0.2">
      <c r="A1530" t="s">
        <v>1530</v>
      </c>
    </row>
    <row r="1531" spans="1:1" x14ac:dyDescent="0.2">
      <c r="A1531" t="s">
        <v>1531</v>
      </c>
    </row>
    <row r="1532" spans="1:1" x14ac:dyDescent="0.2">
      <c r="A1532" t="s">
        <v>1532</v>
      </c>
    </row>
    <row r="1533" spans="1:1" x14ac:dyDescent="0.2">
      <c r="A1533" t="s">
        <v>1533</v>
      </c>
    </row>
    <row r="1534" spans="1:1" x14ac:dyDescent="0.2">
      <c r="A1534" t="s">
        <v>1534</v>
      </c>
    </row>
    <row r="1535" spans="1:1" x14ac:dyDescent="0.2">
      <c r="A1535" t="s">
        <v>1535</v>
      </c>
    </row>
    <row r="1536" spans="1:1" x14ac:dyDescent="0.2">
      <c r="A1536" t="s">
        <v>1536</v>
      </c>
    </row>
    <row r="1537" spans="1:1" x14ac:dyDescent="0.2">
      <c r="A1537" t="s">
        <v>1537</v>
      </c>
    </row>
    <row r="1538" spans="1:1" x14ac:dyDescent="0.2">
      <c r="A1538" t="s">
        <v>1538</v>
      </c>
    </row>
    <row r="1539" spans="1:1" x14ac:dyDescent="0.2">
      <c r="A1539" t="s">
        <v>1539</v>
      </c>
    </row>
    <row r="1540" spans="1:1" x14ac:dyDescent="0.2">
      <c r="A1540" t="s">
        <v>1540</v>
      </c>
    </row>
    <row r="1541" spans="1:1" x14ac:dyDescent="0.2">
      <c r="A1541" t="s">
        <v>1541</v>
      </c>
    </row>
    <row r="1542" spans="1:1" x14ac:dyDescent="0.2">
      <c r="A1542" t="s">
        <v>1542</v>
      </c>
    </row>
    <row r="1543" spans="1:1" x14ac:dyDescent="0.2">
      <c r="A1543" t="s">
        <v>1543</v>
      </c>
    </row>
    <row r="1544" spans="1:1" x14ac:dyDescent="0.2">
      <c r="A1544" t="s">
        <v>1544</v>
      </c>
    </row>
    <row r="1545" spans="1:1" x14ac:dyDescent="0.2">
      <c r="A1545" t="s">
        <v>1545</v>
      </c>
    </row>
    <row r="1546" spans="1:1" x14ac:dyDescent="0.2">
      <c r="A1546" t="s">
        <v>1546</v>
      </c>
    </row>
    <row r="1547" spans="1:1" x14ac:dyDescent="0.2">
      <c r="A1547" t="s">
        <v>1547</v>
      </c>
    </row>
    <row r="1548" spans="1:1" x14ac:dyDescent="0.2">
      <c r="A1548" t="s">
        <v>1548</v>
      </c>
    </row>
    <row r="1549" spans="1:1" x14ac:dyDescent="0.2">
      <c r="A1549" t="s">
        <v>1549</v>
      </c>
    </row>
    <row r="1550" spans="1:1" x14ac:dyDescent="0.2">
      <c r="A1550" t="s">
        <v>1550</v>
      </c>
    </row>
    <row r="1551" spans="1:1" x14ac:dyDescent="0.2">
      <c r="A1551" t="s">
        <v>1551</v>
      </c>
    </row>
    <row r="1552" spans="1:1" x14ac:dyDescent="0.2">
      <c r="A1552" t="s">
        <v>1552</v>
      </c>
    </row>
    <row r="1553" spans="1:1" x14ac:dyDescent="0.2">
      <c r="A1553" t="s">
        <v>1553</v>
      </c>
    </row>
    <row r="1554" spans="1:1" x14ac:dyDescent="0.2">
      <c r="A1554" t="s">
        <v>1554</v>
      </c>
    </row>
    <row r="1555" spans="1:1" x14ac:dyDescent="0.2">
      <c r="A1555" t="s">
        <v>1555</v>
      </c>
    </row>
    <row r="1556" spans="1:1" x14ac:dyDescent="0.2">
      <c r="A1556" t="s">
        <v>1556</v>
      </c>
    </row>
    <row r="1557" spans="1:1" x14ac:dyDescent="0.2">
      <c r="A1557" t="s">
        <v>1557</v>
      </c>
    </row>
    <row r="1558" spans="1:1" x14ac:dyDescent="0.2">
      <c r="A1558" t="s">
        <v>1558</v>
      </c>
    </row>
    <row r="1559" spans="1:1" x14ac:dyDescent="0.2">
      <c r="A1559" t="s">
        <v>1559</v>
      </c>
    </row>
    <row r="1560" spans="1:1" x14ac:dyDescent="0.2">
      <c r="A1560" t="s">
        <v>1560</v>
      </c>
    </row>
    <row r="1561" spans="1:1" x14ac:dyDescent="0.2">
      <c r="A1561" t="s">
        <v>1561</v>
      </c>
    </row>
    <row r="1562" spans="1:1" x14ac:dyDescent="0.2">
      <c r="A1562" t="s">
        <v>1562</v>
      </c>
    </row>
    <row r="1563" spans="1:1" x14ac:dyDescent="0.2">
      <c r="A1563" t="s">
        <v>1563</v>
      </c>
    </row>
    <row r="1564" spans="1:1" x14ac:dyDescent="0.2">
      <c r="A1564" t="s">
        <v>1564</v>
      </c>
    </row>
    <row r="1565" spans="1:1" x14ac:dyDescent="0.2">
      <c r="A1565" t="s">
        <v>1565</v>
      </c>
    </row>
    <row r="1566" spans="1:1" x14ac:dyDescent="0.2">
      <c r="A1566" t="s">
        <v>1566</v>
      </c>
    </row>
    <row r="1567" spans="1:1" x14ac:dyDescent="0.2">
      <c r="A1567" t="s">
        <v>1567</v>
      </c>
    </row>
    <row r="1568" spans="1:1" x14ac:dyDescent="0.2">
      <c r="A1568" t="s">
        <v>1568</v>
      </c>
    </row>
    <row r="1569" spans="1:1" x14ac:dyDescent="0.2">
      <c r="A1569" t="s">
        <v>1569</v>
      </c>
    </row>
    <row r="1570" spans="1:1" x14ac:dyDescent="0.2">
      <c r="A1570" t="s">
        <v>1570</v>
      </c>
    </row>
    <row r="1571" spans="1:1" x14ac:dyDescent="0.2">
      <c r="A1571" t="s">
        <v>1571</v>
      </c>
    </row>
    <row r="1572" spans="1:1" x14ac:dyDescent="0.2">
      <c r="A1572" t="s">
        <v>1572</v>
      </c>
    </row>
    <row r="1573" spans="1:1" x14ac:dyDescent="0.2">
      <c r="A1573" t="s">
        <v>1573</v>
      </c>
    </row>
    <row r="1574" spans="1:1" x14ac:dyDescent="0.2">
      <c r="A1574" t="s">
        <v>1574</v>
      </c>
    </row>
    <row r="1575" spans="1:1" x14ac:dyDescent="0.2">
      <c r="A1575" t="s">
        <v>1575</v>
      </c>
    </row>
    <row r="1576" spans="1:1" x14ac:dyDescent="0.2">
      <c r="A1576" t="s">
        <v>1576</v>
      </c>
    </row>
    <row r="1577" spans="1:1" x14ac:dyDescent="0.2">
      <c r="A1577" t="s">
        <v>1577</v>
      </c>
    </row>
    <row r="1578" spans="1:1" x14ac:dyDescent="0.2">
      <c r="A1578" t="s">
        <v>1578</v>
      </c>
    </row>
    <row r="1579" spans="1:1" x14ac:dyDescent="0.2">
      <c r="A1579" t="s">
        <v>1579</v>
      </c>
    </row>
    <row r="1580" spans="1:1" x14ac:dyDescent="0.2">
      <c r="A1580" t="s">
        <v>1580</v>
      </c>
    </row>
    <row r="1581" spans="1:1" x14ac:dyDescent="0.2">
      <c r="A1581" t="s">
        <v>1581</v>
      </c>
    </row>
    <row r="1582" spans="1:1" x14ac:dyDescent="0.2">
      <c r="A1582" t="s">
        <v>1582</v>
      </c>
    </row>
    <row r="1583" spans="1:1" x14ac:dyDescent="0.2">
      <c r="A1583" t="s">
        <v>1583</v>
      </c>
    </row>
    <row r="1584" spans="1:1" x14ac:dyDescent="0.2">
      <c r="A1584" t="s">
        <v>1584</v>
      </c>
    </row>
    <row r="1585" spans="1:1" x14ac:dyDescent="0.2">
      <c r="A1585" t="s">
        <v>1585</v>
      </c>
    </row>
    <row r="1586" spans="1:1" x14ac:dyDescent="0.2">
      <c r="A1586" t="s">
        <v>1586</v>
      </c>
    </row>
    <row r="1587" spans="1:1" x14ac:dyDescent="0.2">
      <c r="A1587" t="s">
        <v>1587</v>
      </c>
    </row>
    <row r="1588" spans="1:1" x14ac:dyDescent="0.2">
      <c r="A1588" t="s">
        <v>1588</v>
      </c>
    </row>
    <row r="1589" spans="1:1" x14ac:dyDescent="0.2">
      <c r="A1589" t="s">
        <v>1589</v>
      </c>
    </row>
    <row r="1590" spans="1:1" x14ac:dyDescent="0.2">
      <c r="A1590" t="s">
        <v>1590</v>
      </c>
    </row>
    <row r="1591" spans="1:1" x14ac:dyDescent="0.2">
      <c r="A1591" t="s">
        <v>1591</v>
      </c>
    </row>
    <row r="1592" spans="1:1" x14ac:dyDescent="0.2">
      <c r="A1592" t="s">
        <v>1592</v>
      </c>
    </row>
    <row r="1593" spans="1:1" x14ac:dyDescent="0.2">
      <c r="A1593" t="s">
        <v>1593</v>
      </c>
    </row>
    <row r="1594" spans="1:1" x14ac:dyDescent="0.2">
      <c r="A1594" t="s">
        <v>1594</v>
      </c>
    </row>
    <row r="1595" spans="1:1" x14ac:dyDescent="0.2">
      <c r="A1595" t="s">
        <v>1595</v>
      </c>
    </row>
    <row r="1596" spans="1:1" x14ac:dyDescent="0.2">
      <c r="A1596" t="s">
        <v>1596</v>
      </c>
    </row>
    <row r="1597" spans="1:1" x14ac:dyDescent="0.2">
      <c r="A1597" t="s">
        <v>1597</v>
      </c>
    </row>
    <row r="1598" spans="1:1" x14ac:dyDescent="0.2">
      <c r="A1598" t="s">
        <v>1598</v>
      </c>
    </row>
    <row r="1599" spans="1:1" x14ac:dyDescent="0.2">
      <c r="A1599" t="s">
        <v>1599</v>
      </c>
    </row>
    <row r="1600" spans="1:1" x14ac:dyDescent="0.2">
      <c r="A1600" t="s">
        <v>1600</v>
      </c>
    </row>
    <row r="1601" spans="1:1" x14ac:dyDescent="0.2">
      <c r="A1601" t="s">
        <v>1601</v>
      </c>
    </row>
    <row r="1602" spans="1:1" x14ac:dyDescent="0.2">
      <c r="A1602" t="s">
        <v>1602</v>
      </c>
    </row>
    <row r="1603" spans="1:1" x14ac:dyDescent="0.2">
      <c r="A1603" t="s">
        <v>1603</v>
      </c>
    </row>
    <row r="1604" spans="1:1" x14ac:dyDescent="0.2">
      <c r="A1604" t="s">
        <v>1604</v>
      </c>
    </row>
    <row r="1605" spans="1:1" x14ac:dyDescent="0.2">
      <c r="A1605" t="s">
        <v>1605</v>
      </c>
    </row>
    <row r="1606" spans="1:1" x14ac:dyDescent="0.2">
      <c r="A1606" t="s">
        <v>1606</v>
      </c>
    </row>
    <row r="1607" spans="1:1" x14ac:dyDescent="0.2">
      <c r="A1607" t="s">
        <v>1607</v>
      </c>
    </row>
    <row r="1608" spans="1:1" x14ac:dyDescent="0.2">
      <c r="A1608" t="s">
        <v>1608</v>
      </c>
    </row>
    <row r="1609" spans="1:1" x14ac:dyDescent="0.2">
      <c r="A1609" t="s">
        <v>1609</v>
      </c>
    </row>
    <row r="1610" spans="1:1" x14ac:dyDescent="0.2">
      <c r="A1610" t="s">
        <v>1610</v>
      </c>
    </row>
    <row r="1611" spans="1:1" x14ac:dyDescent="0.2">
      <c r="A1611" t="s">
        <v>1611</v>
      </c>
    </row>
    <row r="1612" spans="1:1" x14ac:dyDescent="0.2">
      <c r="A1612" t="s">
        <v>1612</v>
      </c>
    </row>
    <row r="1613" spans="1:1" x14ac:dyDescent="0.2">
      <c r="A1613" t="s">
        <v>1613</v>
      </c>
    </row>
    <row r="1614" spans="1:1" x14ac:dyDescent="0.2">
      <c r="A1614" t="s">
        <v>1614</v>
      </c>
    </row>
    <row r="1615" spans="1:1" x14ac:dyDescent="0.2">
      <c r="A1615" t="s">
        <v>1615</v>
      </c>
    </row>
    <row r="1616" spans="1:1" x14ac:dyDescent="0.2">
      <c r="A1616" t="s">
        <v>1616</v>
      </c>
    </row>
    <row r="1617" spans="1:1" x14ac:dyDescent="0.2">
      <c r="A1617" t="s">
        <v>1617</v>
      </c>
    </row>
    <row r="1618" spans="1:1" x14ac:dyDescent="0.2">
      <c r="A1618" t="s">
        <v>1618</v>
      </c>
    </row>
    <row r="1619" spans="1:1" x14ac:dyDescent="0.2">
      <c r="A1619" t="s">
        <v>1619</v>
      </c>
    </row>
    <row r="1620" spans="1:1" x14ac:dyDescent="0.2">
      <c r="A1620" t="s">
        <v>1620</v>
      </c>
    </row>
    <row r="1621" spans="1:1" x14ac:dyDescent="0.2">
      <c r="A1621" t="s">
        <v>1621</v>
      </c>
    </row>
    <row r="1622" spans="1:1" x14ac:dyDescent="0.2">
      <c r="A1622" t="s">
        <v>1622</v>
      </c>
    </row>
    <row r="1623" spans="1:1" x14ac:dyDescent="0.2">
      <c r="A1623" t="s">
        <v>1623</v>
      </c>
    </row>
    <row r="1624" spans="1:1" x14ac:dyDescent="0.2">
      <c r="A1624" t="s">
        <v>1624</v>
      </c>
    </row>
    <row r="1625" spans="1:1" x14ac:dyDescent="0.2">
      <c r="A1625" t="s">
        <v>1625</v>
      </c>
    </row>
    <row r="1626" spans="1:1" x14ac:dyDescent="0.2">
      <c r="A1626" t="s">
        <v>1626</v>
      </c>
    </row>
    <row r="1627" spans="1:1" x14ac:dyDescent="0.2">
      <c r="A1627" t="s">
        <v>1627</v>
      </c>
    </row>
    <row r="1628" spans="1:1" x14ac:dyDescent="0.2">
      <c r="A1628" t="s">
        <v>1628</v>
      </c>
    </row>
    <row r="1629" spans="1:1" x14ac:dyDescent="0.2">
      <c r="A1629" t="s">
        <v>1629</v>
      </c>
    </row>
    <row r="1630" spans="1:1" x14ac:dyDescent="0.2">
      <c r="A1630" t="s">
        <v>1630</v>
      </c>
    </row>
    <row r="1631" spans="1:1" x14ac:dyDescent="0.2">
      <c r="A1631" t="s">
        <v>1631</v>
      </c>
    </row>
    <row r="1632" spans="1:1" x14ac:dyDescent="0.2">
      <c r="A1632" t="s">
        <v>1632</v>
      </c>
    </row>
    <row r="1633" spans="1:1" x14ac:dyDescent="0.2">
      <c r="A1633" t="s">
        <v>1633</v>
      </c>
    </row>
    <row r="1634" spans="1:1" x14ac:dyDescent="0.2">
      <c r="A1634" t="s">
        <v>1634</v>
      </c>
    </row>
    <row r="1635" spans="1:1" x14ac:dyDescent="0.2">
      <c r="A1635" t="s">
        <v>1635</v>
      </c>
    </row>
    <row r="1636" spans="1:1" x14ac:dyDescent="0.2">
      <c r="A1636" t="s">
        <v>1636</v>
      </c>
    </row>
    <row r="1637" spans="1:1" x14ac:dyDescent="0.2">
      <c r="A1637" t="s">
        <v>1637</v>
      </c>
    </row>
    <row r="1638" spans="1:1" x14ac:dyDescent="0.2">
      <c r="A1638" t="s">
        <v>1638</v>
      </c>
    </row>
    <row r="1639" spans="1:1" x14ac:dyDescent="0.2">
      <c r="A1639" t="s">
        <v>1639</v>
      </c>
    </row>
    <row r="1640" spans="1:1" x14ac:dyDescent="0.2">
      <c r="A1640" t="s">
        <v>1640</v>
      </c>
    </row>
    <row r="1641" spans="1:1" x14ac:dyDescent="0.2">
      <c r="A1641" t="s">
        <v>1641</v>
      </c>
    </row>
    <row r="1642" spans="1:1" x14ac:dyDescent="0.2">
      <c r="A1642" t="s">
        <v>1642</v>
      </c>
    </row>
    <row r="1643" spans="1:1" x14ac:dyDescent="0.2">
      <c r="A1643" t="s">
        <v>1643</v>
      </c>
    </row>
    <row r="1644" spans="1:1" x14ac:dyDescent="0.2">
      <c r="A1644" t="s">
        <v>1644</v>
      </c>
    </row>
    <row r="1645" spans="1:1" x14ac:dyDescent="0.2">
      <c r="A1645" t="s">
        <v>1645</v>
      </c>
    </row>
    <row r="1646" spans="1:1" x14ac:dyDescent="0.2">
      <c r="A1646" t="s">
        <v>1646</v>
      </c>
    </row>
    <row r="1647" spans="1:1" x14ac:dyDescent="0.2">
      <c r="A1647" t="s">
        <v>1647</v>
      </c>
    </row>
    <row r="1648" spans="1:1" x14ac:dyDescent="0.2">
      <c r="A1648" t="s">
        <v>1648</v>
      </c>
    </row>
    <row r="1649" spans="1:1" x14ac:dyDescent="0.2">
      <c r="A1649" t="s">
        <v>1649</v>
      </c>
    </row>
    <row r="1650" spans="1:1" x14ac:dyDescent="0.2">
      <c r="A1650" t="s">
        <v>1650</v>
      </c>
    </row>
    <row r="1651" spans="1:1" x14ac:dyDescent="0.2">
      <c r="A1651" t="s">
        <v>1651</v>
      </c>
    </row>
    <row r="1652" spans="1:1" x14ac:dyDescent="0.2">
      <c r="A1652" t="s">
        <v>1652</v>
      </c>
    </row>
    <row r="1653" spans="1:1" x14ac:dyDescent="0.2">
      <c r="A1653" t="s">
        <v>1653</v>
      </c>
    </row>
    <row r="1654" spans="1:1" x14ac:dyDescent="0.2">
      <c r="A1654" t="s">
        <v>1654</v>
      </c>
    </row>
    <row r="1655" spans="1:1" x14ac:dyDescent="0.2">
      <c r="A1655" t="s">
        <v>1655</v>
      </c>
    </row>
    <row r="1656" spans="1:1" x14ac:dyDescent="0.2">
      <c r="A1656" t="s">
        <v>1656</v>
      </c>
    </row>
    <row r="1657" spans="1:1" x14ac:dyDescent="0.2">
      <c r="A1657" t="s">
        <v>1657</v>
      </c>
    </row>
    <row r="1658" spans="1:1" x14ac:dyDescent="0.2">
      <c r="A1658" t="s">
        <v>1658</v>
      </c>
    </row>
    <row r="1659" spans="1:1" x14ac:dyDescent="0.2">
      <c r="A1659" t="s">
        <v>1659</v>
      </c>
    </row>
    <row r="1660" spans="1:1" x14ac:dyDescent="0.2">
      <c r="A1660" t="s">
        <v>1660</v>
      </c>
    </row>
    <row r="1661" spans="1:1" x14ac:dyDescent="0.2">
      <c r="A1661" t="s">
        <v>1661</v>
      </c>
    </row>
    <row r="1662" spans="1:1" x14ac:dyDescent="0.2">
      <c r="A1662" t="s">
        <v>1662</v>
      </c>
    </row>
    <row r="1663" spans="1:1" x14ac:dyDescent="0.2">
      <c r="A1663" t="s">
        <v>1663</v>
      </c>
    </row>
    <row r="1664" spans="1:1" x14ac:dyDescent="0.2">
      <c r="A1664" t="s">
        <v>1664</v>
      </c>
    </row>
    <row r="1665" spans="1:1" x14ac:dyDescent="0.2">
      <c r="A1665" t="s">
        <v>1665</v>
      </c>
    </row>
    <row r="1666" spans="1:1" x14ac:dyDescent="0.2">
      <c r="A1666" t="s">
        <v>1666</v>
      </c>
    </row>
    <row r="1667" spans="1:1" x14ac:dyDescent="0.2">
      <c r="A1667" t="s">
        <v>1667</v>
      </c>
    </row>
    <row r="1668" spans="1:1" x14ac:dyDescent="0.2">
      <c r="A1668" t="s">
        <v>1668</v>
      </c>
    </row>
    <row r="1669" spans="1:1" x14ac:dyDescent="0.2">
      <c r="A1669" t="s">
        <v>1669</v>
      </c>
    </row>
    <row r="1670" spans="1:1" x14ac:dyDescent="0.2">
      <c r="A1670" t="s">
        <v>1670</v>
      </c>
    </row>
    <row r="1671" spans="1:1" x14ac:dyDescent="0.2">
      <c r="A1671" t="s">
        <v>1671</v>
      </c>
    </row>
    <row r="1672" spans="1:1" x14ac:dyDescent="0.2">
      <c r="A1672" t="s">
        <v>1672</v>
      </c>
    </row>
    <row r="1673" spans="1:1" x14ac:dyDescent="0.2">
      <c r="A1673" t="s">
        <v>1673</v>
      </c>
    </row>
    <row r="1674" spans="1:1" x14ac:dyDescent="0.2">
      <c r="A1674" t="s">
        <v>1674</v>
      </c>
    </row>
    <row r="1675" spans="1:1" x14ac:dyDescent="0.2">
      <c r="A1675" t="s">
        <v>1675</v>
      </c>
    </row>
    <row r="1676" spans="1:1" x14ac:dyDescent="0.2">
      <c r="A1676" t="s">
        <v>1676</v>
      </c>
    </row>
    <row r="1677" spans="1:1" x14ac:dyDescent="0.2">
      <c r="A1677" t="s">
        <v>1677</v>
      </c>
    </row>
    <row r="1678" spans="1:1" x14ac:dyDescent="0.2">
      <c r="A1678" t="s">
        <v>1678</v>
      </c>
    </row>
    <row r="1679" spans="1:1" x14ac:dyDescent="0.2">
      <c r="A1679" t="s">
        <v>1679</v>
      </c>
    </row>
    <row r="1680" spans="1:1" x14ac:dyDescent="0.2">
      <c r="A1680" t="s">
        <v>1680</v>
      </c>
    </row>
    <row r="1681" spans="1:1" x14ac:dyDescent="0.2">
      <c r="A1681" s="6" t="s">
        <v>1681</v>
      </c>
    </row>
    <row r="1682" spans="1:1" x14ac:dyDescent="0.2">
      <c r="A1682" t="s">
        <v>1682</v>
      </c>
    </row>
    <row r="1683" spans="1:1" x14ac:dyDescent="0.2">
      <c r="A1683" t="s">
        <v>1683</v>
      </c>
    </row>
    <row r="1684" spans="1:1" x14ac:dyDescent="0.2">
      <c r="A1684" t="s">
        <v>1684</v>
      </c>
    </row>
    <row r="1685" spans="1:1" x14ac:dyDescent="0.2">
      <c r="A1685" t="s">
        <v>1685</v>
      </c>
    </row>
    <row r="1686" spans="1:1" x14ac:dyDescent="0.2">
      <c r="A1686" t="s">
        <v>1686</v>
      </c>
    </row>
    <row r="1687" spans="1:1" x14ac:dyDescent="0.2">
      <c r="A1687" t="s">
        <v>1687</v>
      </c>
    </row>
    <row r="1688" spans="1:1" x14ac:dyDescent="0.2">
      <c r="A1688" t="s">
        <v>1688</v>
      </c>
    </row>
    <row r="1689" spans="1:1" x14ac:dyDescent="0.2">
      <c r="A1689" t="s">
        <v>1689</v>
      </c>
    </row>
    <row r="1690" spans="1:1" x14ac:dyDescent="0.2">
      <c r="A1690" t="s">
        <v>1690</v>
      </c>
    </row>
    <row r="1691" spans="1:1" x14ac:dyDescent="0.2">
      <c r="A1691" t="s">
        <v>1691</v>
      </c>
    </row>
    <row r="1692" spans="1:1" x14ac:dyDescent="0.2">
      <c r="A1692" t="s">
        <v>1692</v>
      </c>
    </row>
    <row r="1693" spans="1:1" x14ac:dyDescent="0.2">
      <c r="A1693" t="s">
        <v>1693</v>
      </c>
    </row>
    <row r="1694" spans="1:1" x14ac:dyDescent="0.2">
      <c r="A1694" t="s">
        <v>1694</v>
      </c>
    </row>
    <row r="1695" spans="1:1" x14ac:dyDescent="0.2">
      <c r="A1695" t="s">
        <v>1695</v>
      </c>
    </row>
    <row r="1696" spans="1:1" x14ac:dyDescent="0.2">
      <c r="A1696" t="s">
        <v>1696</v>
      </c>
    </row>
    <row r="1697" spans="1:1" x14ac:dyDescent="0.2">
      <c r="A1697" t="s">
        <v>1697</v>
      </c>
    </row>
    <row r="1698" spans="1:1" x14ac:dyDescent="0.2">
      <c r="A1698" t="s">
        <v>1698</v>
      </c>
    </row>
    <row r="1699" spans="1:1" x14ac:dyDescent="0.2">
      <c r="A1699" t="s">
        <v>1699</v>
      </c>
    </row>
    <row r="1700" spans="1:1" x14ac:dyDescent="0.2">
      <c r="A1700" t="s">
        <v>1700</v>
      </c>
    </row>
    <row r="1701" spans="1:1" x14ac:dyDescent="0.2">
      <c r="A1701" t="s">
        <v>1701</v>
      </c>
    </row>
    <row r="1702" spans="1:1" x14ac:dyDescent="0.2">
      <c r="A1702" t="s">
        <v>1702</v>
      </c>
    </row>
    <row r="1703" spans="1:1" x14ac:dyDescent="0.2">
      <c r="A1703" t="s">
        <v>1703</v>
      </c>
    </row>
    <row r="1704" spans="1:1" x14ac:dyDescent="0.2">
      <c r="A1704" t="s">
        <v>1704</v>
      </c>
    </row>
    <row r="1705" spans="1:1" x14ac:dyDescent="0.2">
      <c r="A1705" t="s">
        <v>1705</v>
      </c>
    </row>
    <row r="1706" spans="1:1" x14ac:dyDescent="0.2">
      <c r="A1706" t="s">
        <v>1706</v>
      </c>
    </row>
    <row r="1707" spans="1:1" x14ac:dyDescent="0.2">
      <c r="A1707" t="s">
        <v>1707</v>
      </c>
    </row>
    <row r="1708" spans="1:1" x14ac:dyDescent="0.2">
      <c r="A1708" t="s">
        <v>1708</v>
      </c>
    </row>
    <row r="1709" spans="1:1" x14ac:dyDescent="0.2">
      <c r="A1709" t="s">
        <v>1709</v>
      </c>
    </row>
    <row r="1710" spans="1:1" x14ac:dyDescent="0.2">
      <c r="A1710" t="s">
        <v>1710</v>
      </c>
    </row>
    <row r="1711" spans="1:1" x14ac:dyDescent="0.2">
      <c r="A1711" t="s">
        <v>1711</v>
      </c>
    </row>
    <row r="1712" spans="1:1" x14ac:dyDescent="0.2">
      <c r="A1712" t="s">
        <v>1712</v>
      </c>
    </row>
    <row r="1713" spans="1:1" x14ac:dyDescent="0.2">
      <c r="A1713" t="s">
        <v>1713</v>
      </c>
    </row>
    <row r="1714" spans="1:1" x14ac:dyDescent="0.2">
      <c r="A1714" t="s">
        <v>1714</v>
      </c>
    </row>
    <row r="1715" spans="1:1" x14ac:dyDescent="0.2">
      <c r="A1715" t="s">
        <v>1715</v>
      </c>
    </row>
    <row r="1716" spans="1:1" x14ac:dyDescent="0.2">
      <c r="A1716" t="s">
        <v>1716</v>
      </c>
    </row>
    <row r="1717" spans="1:1" x14ac:dyDescent="0.2">
      <c r="A1717" t="s">
        <v>1717</v>
      </c>
    </row>
    <row r="1718" spans="1:1" x14ac:dyDescent="0.2">
      <c r="A1718" t="s">
        <v>1718</v>
      </c>
    </row>
    <row r="1719" spans="1:1" x14ac:dyDescent="0.2">
      <c r="A1719" t="s">
        <v>1719</v>
      </c>
    </row>
    <row r="1720" spans="1:1" x14ac:dyDescent="0.2">
      <c r="A1720" t="s">
        <v>1720</v>
      </c>
    </row>
    <row r="1721" spans="1:1" x14ac:dyDescent="0.2">
      <c r="A1721" t="s">
        <v>1721</v>
      </c>
    </row>
    <row r="1722" spans="1:1" x14ac:dyDescent="0.2">
      <c r="A1722" t="s">
        <v>1722</v>
      </c>
    </row>
    <row r="1723" spans="1:1" x14ac:dyDescent="0.2">
      <c r="A1723" t="s">
        <v>1723</v>
      </c>
    </row>
    <row r="1724" spans="1:1" x14ac:dyDescent="0.2">
      <c r="A1724" t="s">
        <v>1724</v>
      </c>
    </row>
    <row r="1725" spans="1:1" x14ac:dyDescent="0.2">
      <c r="A1725" t="s">
        <v>1725</v>
      </c>
    </row>
    <row r="1726" spans="1:1" x14ac:dyDescent="0.2">
      <c r="A1726" t="s">
        <v>1726</v>
      </c>
    </row>
    <row r="1727" spans="1:1" x14ac:dyDescent="0.2">
      <c r="A1727" t="s">
        <v>1727</v>
      </c>
    </row>
    <row r="1728" spans="1:1" x14ac:dyDescent="0.2">
      <c r="A1728" t="s">
        <v>1728</v>
      </c>
    </row>
    <row r="1729" spans="1:1" x14ac:dyDescent="0.2">
      <c r="A1729" t="s">
        <v>1729</v>
      </c>
    </row>
    <row r="1730" spans="1:1" x14ac:dyDescent="0.2">
      <c r="A1730" t="s">
        <v>1730</v>
      </c>
    </row>
    <row r="1731" spans="1:1" x14ac:dyDescent="0.2">
      <c r="A1731" t="s">
        <v>1731</v>
      </c>
    </row>
    <row r="1732" spans="1:1" x14ac:dyDescent="0.2">
      <c r="A1732" t="s">
        <v>1732</v>
      </c>
    </row>
    <row r="1733" spans="1:1" x14ac:dyDescent="0.2">
      <c r="A1733" t="s">
        <v>1733</v>
      </c>
    </row>
    <row r="1734" spans="1:1" x14ac:dyDescent="0.2">
      <c r="A1734" t="s">
        <v>1734</v>
      </c>
    </row>
    <row r="1735" spans="1:1" x14ac:dyDescent="0.2">
      <c r="A1735" t="s">
        <v>1735</v>
      </c>
    </row>
    <row r="1736" spans="1:1" x14ac:dyDescent="0.2">
      <c r="A1736" t="s">
        <v>1736</v>
      </c>
    </row>
    <row r="1737" spans="1:1" x14ac:dyDescent="0.2">
      <c r="A1737" t="s">
        <v>1737</v>
      </c>
    </row>
    <row r="1738" spans="1:1" x14ac:dyDescent="0.2">
      <c r="A1738" t="s">
        <v>1738</v>
      </c>
    </row>
    <row r="1739" spans="1:1" x14ac:dyDescent="0.2">
      <c r="A1739" t="s">
        <v>1739</v>
      </c>
    </row>
    <row r="1740" spans="1:1" x14ac:dyDescent="0.2">
      <c r="A1740" t="s">
        <v>1740</v>
      </c>
    </row>
    <row r="1741" spans="1:1" x14ac:dyDescent="0.2">
      <c r="A1741" t="s">
        <v>1741</v>
      </c>
    </row>
    <row r="1742" spans="1:1" x14ac:dyDescent="0.2">
      <c r="A1742" t="s">
        <v>1742</v>
      </c>
    </row>
    <row r="1743" spans="1:1" x14ac:dyDescent="0.2">
      <c r="A1743" t="s">
        <v>1743</v>
      </c>
    </row>
    <row r="1744" spans="1:1" x14ac:dyDescent="0.2">
      <c r="A1744" t="s">
        <v>1744</v>
      </c>
    </row>
    <row r="1745" spans="1:1" x14ac:dyDescent="0.2">
      <c r="A1745" t="s">
        <v>1745</v>
      </c>
    </row>
    <row r="1746" spans="1:1" x14ac:dyDescent="0.2">
      <c r="A1746" t="s">
        <v>1746</v>
      </c>
    </row>
    <row r="1747" spans="1:1" x14ac:dyDescent="0.2">
      <c r="A1747" t="s">
        <v>1747</v>
      </c>
    </row>
    <row r="1748" spans="1:1" x14ac:dyDescent="0.2">
      <c r="A1748" t="s">
        <v>1748</v>
      </c>
    </row>
    <row r="1749" spans="1:1" x14ac:dyDescent="0.2">
      <c r="A1749" t="s">
        <v>1749</v>
      </c>
    </row>
    <row r="1750" spans="1:1" x14ac:dyDescent="0.2">
      <c r="A1750" t="s">
        <v>1750</v>
      </c>
    </row>
    <row r="1751" spans="1:1" x14ac:dyDescent="0.2">
      <c r="A1751" t="s">
        <v>1751</v>
      </c>
    </row>
    <row r="1752" spans="1:1" x14ac:dyDescent="0.2">
      <c r="A1752" t="s">
        <v>1752</v>
      </c>
    </row>
    <row r="1753" spans="1:1" x14ac:dyDescent="0.2">
      <c r="A1753" t="s">
        <v>1753</v>
      </c>
    </row>
    <row r="1754" spans="1:1" x14ac:dyDescent="0.2">
      <c r="A1754" t="s">
        <v>1754</v>
      </c>
    </row>
    <row r="1755" spans="1:1" x14ac:dyDescent="0.2">
      <c r="A1755" t="s">
        <v>1755</v>
      </c>
    </row>
    <row r="1756" spans="1:1" x14ac:dyDescent="0.2">
      <c r="A1756" t="s">
        <v>1756</v>
      </c>
    </row>
    <row r="1757" spans="1:1" x14ac:dyDescent="0.2">
      <c r="A1757" t="s">
        <v>1757</v>
      </c>
    </row>
    <row r="1758" spans="1:1" x14ac:dyDescent="0.2">
      <c r="A1758" t="s">
        <v>1758</v>
      </c>
    </row>
    <row r="1759" spans="1:1" x14ac:dyDescent="0.2">
      <c r="A1759" t="s">
        <v>1759</v>
      </c>
    </row>
    <row r="1760" spans="1:1" x14ac:dyDescent="0.2">
      <c r="A1760" t="s">
        <v>1760</v>
      </c>
    </row>
    <row r="1761" spans="1:1" x14ac:dyDescent="0.2">
      <c r="A1761" t="s">
        <v>1761</v>
      </c>
    </row>
    <row r="1762" spans="1:1" x14ac:dyDescent="0.2">
      <c r="A1762" t="s">
        <v>1762</v>
      </c>
    </row>
    <row r="1763" spans="1:1" x14ac:dyDescent="0.2">
      <c r="A1763" t="s">
        <v>1763</v>
      </c>
    </row>
    <row r="1764" spans="1:1" x14ac:dyDescent="0.2">
      <c r="A1764" t="s">
        <v>1764</v>
      </c>
    </row>
    <row r="1765" spans="1:1" x14ac:dyDescent="0.2">
      <c r="A1765" t="s">
        <v>1765</v>
      </c>
    </row>
    <row r="1766" spans="1:1" x14ac:dyDescent="0.2">
      <c r="A1766" t="s">
        <v>1766</v>
      </c>
    </row>
    <row r="1767" spans="1:1" x14ac:dyDescent="0.2">
      <c r="A1767" t="s">
        <v>1767</v>
      </c>
    </row>
    <row r="1768" spans="1:1" x14ac:dyDescent="0.2">
      <c r="A1768" t="s">
        <v>1768</v>
      </c>
    </row>
    <row r="1769" spans="1:1" x14ac:dyDescent="0.2">
      <c r="A1769" t="s">
        <v>1769</v>
      </c>
    </row>
    <row r="1770" spans="1:1" x14ac:dyDescent="0.2">
      <c r="A1770" t="s">
        <v>1770</v>
      </c>
    </row>
    <row r="1771" spans="1:1" x14ac:dyDescent="0.2">
      <c r="A1771" t="s">
        <v>1771</v>
      </c>
    </row>
    <row r="1772" spans="1:1" x14ac:dyDescent="0.2">
      <c r="A1772" t="s">
        <v>1772</v>
      </c>
    </row>
    <row r="1773" spans="1:1" x14ac:dyDescent="0.2">
      <c r="A1773" t="s">
        <v>1773</v>
      </c>
    </row>
    <row r="1774" spans="1:1" x14ac:dyDescent="0.2">
      <c r="A1774" t="s">
        <v>1774</v>
      </c>
    </row>
    <row r="1775" spans="1:1" x14ac:dyDescent="0.2">
      <c r="A1775" t="s">
        <v>1775</v>
      </c>
    </row>
    <row r="1776" spans="1:1" x14ac:dyDescent="0.2">
      <c r="A1776" t="s">
        <v>1776</v>
      </c>
    </row>
    <row r="1777" spans="1:1" x14ac:dyDescent="0.2">
      <c r="A1777" t="s">
        <v>1777</v>
      </c>
    </row>
    <row r="1778" spans="1:1" x14ac:dyDescent="0.2">
      <c r="A1778" t="s">
        <v>1778</v>
      </c>
    </row>
    <row r="1779" spans="1:1" x14ac:dyDescent="0.2">
      <c r="A1779" t="s">
        <v>1779</v>
      </c>
    </row>
    <row r="1780" spans="1:1" x14ac:dyDescent="0.2">
      <c r="A1780" t="s">
        <v>1780</v>
      </c>
    </row>
    <row r="1781" spans="1:1" x14ac:dyDescent="0.2">
      <c r="A1781" t="s">
        <v>1781</v>
      </c>
    </row>
    <row r="1782" spans="1:1" x14ac:dyDescent="0.2">
      <c r="A1782" t="s">
        <v>1782</v>
      </c>
    </row>
    <row r="1783" spans="1:1" x14ac:dyDescent="0.2">
      <c r="A1783" t="s">
        <v>1783</v>
      </c>
    </row>
    <row r="1784" spans="1:1" x14ac:dyDescent="0.2">
      <c r="A1784" t="s">
        <v>1784</v>
      </c>
    </row>
    <row r="1785" spans="1:1" x14ac:dyDescent="0.2">
      <c r="A1785" t="s">
        <v>1785</v>
      </c>
    </row>
    <row r="1786" spans="1:1" x14ac:dyDescent="0.2">
      <c r="A1786" t="s">
        <v>1786</v>
      </c>
    </row>
    <row r="1787" spans="1:1" x14ac:dyDescent="0.2">
      <c r="A1787" t="s">
        <v>1787</v>
      </c>
    </row>
    <row r="1788" spans="1:1" x14ac:dyDescent="0.2">
      <c r="A1788" t="s">
        <v>1788</v>
      </c>
    </row>
    <row r="1789" spans="1:1" x14ac:dyDescent="0.2">
      <c r="A1789" t="s">
        <v>1789</v>
      </c>
    </row>
    <row r="1790" spans="1:1" x14ac:dyDescent="0.2">
      <c r="A1790" t="s">
        <v>1790</v>
      </c>
    </row>
    <row r="1791" spans="1:1" x14ac:dyDescent="0.2">
      <c r="A1791" t="s">
        <v>1791</v>
      </c>
    </row>
    <row r="1792" spans="1:1" x14ac:dyDescent="0.2">
      <c r="A1792" t="s">
        <v>1792</v>
      </c>
    </row>
    <row r="1793" spans="1:1" x14ac:dyDescent="0.2">
      <c r="A1793" t="s">
        <v>1793</v>
      </c>
    </row>
    <row r="1794" spans="1:1" x14ac:dyDescent="0.2">
      <c r="A1794" t="s">
        <v>1794</v>
      </c>
    </row>
    <row r="1795" spans="1:1" x14ac:dyDescent="0.2">
      <c r="A1795" t="s">
        <v>1795</v>
      </c>
    </row>
    <row r="1796" spans="1:1" x14ac:dyDescent="0.2">
      <c r="A1796" t="s">
        <v>1796</v>
      </c>
    </row>
    <row r="1797" spans="1:1" x14ac:dyDescent="0.2">
      <c r="A1797" t="s">
        <v>1797</v>
      </c>
    </row>
    <row r="1798" spans="1:1" x14ac:dyDescent="0.2">
      <c r="A1798" t="s">
        <v>1798</v>
      </c>
    </row>
    <row r="1799" spans="1:1" x14ac:dyDescent="0.2">
      <c r="A1799" t="s">
        <v>1799</v>
      </c>
    </row>
    <row r="1800" spans="1:1" x14ac:dyDescent="0.2">
      <c r="A1800" t="s">
        <v>1800</v>
      </c>
    </row>
    <row r="1801" spans="1:1" x14ac:dyDescent="0.2">
      <c r="A1801" t="s">
        <v>1801</v>
      </c>
    </row>
    <row r="1802" spans="1:1" x14ac:dyDescent="0.2">
      <c r="A1802" t="s">
        <v>1802</v>
      </c>
    </row>
    <row r="1803" spans="1:1" x14ac:dyDescent="0.2">
      <c r="A1803" t="s">
        <v>1803</v>
      </c>
    </row>
    <row r="1804" spans="1:1" x14ac:dyDescent="0.2">
      <c r="A1804" t="s">
        <v>1804</v>
      </c>
    </row>
    <row r="1805" spans="1:1" x14ac:dyDescent="0.2">
      <c r="A1805" t="s">
        <v>1805</v>
      </c>
    </row>
    <row r="1806" spans="1:1" x14ac:dyDescent="0.2">
      <c r="A1806" t="s">
        <v>1806</v>
      </c>
    </row>
    <row r="1807" spans="1:1" x14ac:dyDescent="0.2">
      <c r="A1807" t="s">
        <v>1807</v>
      </c>
    </row>
    <row r="1808" spans="1:1" x14ac:dyDescent="0.2">
      <c r="A1808" t="s">
        <v>1808</v>
      </c>
    </row>
    <row r="1809" spans="1:1" x14ac:dyDescent="0.2">
      <c r="A1809" t="s">
        <v>1809</v>
      </c>
    </row>
    <row r="1810" spans="1:1" x14ac:dyDescent="0.2">
      <c r="A1810" t="s">
        <v>1810</v>
      </c>
    </row>
    <row r="1811" spans="1:1" x14ac:dyDescent="0.2">
      <c r="A1811" t="s">
        <v>1811</v>
      </c>
    </row>
    <row r="1812" spans="1:1" x14ac:dyDescent="0.2">
      <c r="A1812" t="s">
        <v>1812</v>
      </c>
    </row>
    <row r="1813" spans="1:1" x14ac:dyDescent="0.2">
      <c r="A1813" t="s">
        <v>1813</v>
      </c>
    </row>
    <row r="1814" spans="1:1" x14ac:dyDescent="0.2">
      <c r="A1814" t="s">
        <v>1814</v>
      </c>
    </row>
    <row r="1815" spans="1:1" x14ac:dyDescent="0.2">
      <c r="A1815" t="s">
        <v>1815</v>
      </c>
    </row>
    <row r="1816" spans="1:1" x14ac:dyDescent="0.2">
      <c r="A1816" t="s">
        <v>1816</v>
      </c>
    </row>
    <row r="1817" spans="1:1" x14ac:dyDescent="0.2">
      <c r="A1817" t="s">
        <v>1817</v>
      </c>
    </row>
    <row r="1818" spans="1:1" x14ac:dyDescent="0.2">
      <c r="A1818" t="s">
        <v>1818</v>
      </c>
    </row>
    <row r="1819" spans="1:1" x14ac:dyDescent="0.2">
      <c r="A1819" t="s">
        <v>1819</v>
      </c>
    </row>
    <row r="1820" spans="1:1" x14ac:dyDescent="0.2">
      <c r="A1820" t="s">
        <v>1820</v>
      </c>
    </row>
    <row r="1821" spans="1:1" x14ac:dyDescent="0.2">
      <c r="A1821" t="s">
        <v>1821</v>
      </c>
    </row>
    <row r="1822" spans="1:1" x14ac:dyDescent="0.2">
      <c r="A1822" t="s">
        <v>1822</v>
      </c>
    </row>
    <row r="1823" spans="1:1" x14ac:dyDescent="0.2">
      <c r="A1823" t="s">
        <v>1823</v>
      </c>
    </row>
    <row r="1824" spans="1:1" x14ac:dyDescent="0.2">
      <c r="A1824" t="s">
        <v>1824</v>
      </c>
    </row>
    <row r="1825" spans="1:1" x14ac:dyDescent="0.2">
      <c r="A1825" t="s">
        <v>1825</v>
      </c>
    </row>
    <row r="1826" spans="1:1" x14ac:dyDescent="0.2">
      <c r="A1826" t="s">
        <v>1826</v>
      </c>
    </row>
    <row r="1827" spans="1:1" x14ac:dyDescent="0.2">
      <c r="A1827" t="s">
        <v>1827</v>
      </c>
    </row>
    <row r="1828" spans="1:1" x14ac:dyDescent="0.2">
      <c r="A1828" t="s">
        <v>1828</v>
      </c>
    </row>
    <row r="1829" spans="1:1" x14ac:dyDescent="0.2">
      <c r="A1829" t="s">
        <v>1829</v>
      </c>
    </row>
    <row r="1830" spans="1:1" x14ac:dyDescent="0.2">
      <c r="A1830" t="s">
        <v>1830</v>
      </c>
    </row>
    <row r="1831" spans="1:1" x14ac:dyDescent="0.2">
      <c r="A1831" t="s">
        <v>1831</v>
      </c>
    </row>
    <row r="1832" spans="1:1" x14ac:dyDescent="0.2">
      <c r="A1832" t="s">
        <v>1832</v>
      </c>
    </row>
    <row r="1833" spans="1:1" x14ac:dyDescent="0.2">
      <c r="A1833" t="s">
        <v>1833</v>
      </c>
    </row>
    <row r="1834" spans="1:1" x14ac:dyDescent="0.2">
      <c r="A1834" t="s">
        <v>1834</v>
      </c>
    </row>
    <row r="1835" spans="1:1" x14ac:dyDescent="0.2">
      <c r="A1835" t="s">
        <v>1835</v>
      </c>
    </row>
    <row r="1836" spans="1:1" x14ac:dyDescent="0.2">
      <c r="A1836" t="s">
        <v>1836</v>
      </c>
    </row>
    <row r="1837" spans="1:1" x14ac:dyDescent="0.2">
      <c r="A1837" t="s">
        <v>1837</v>
      </c>
    </row>
    <row r="1838" spans="1:1" x14ac:dyDescent="0.2">
      <c r="A1838" t="s">
        <v>1838</v>
      </c>
    </row>
    <row r="1839" spans="1:1" x14ac:dyDescent="0.2">
      <c r="A1839" t="s">
        <v>1839</v>
      </c>
    </row>
    <row r="1840" spans="1:1" x14ac:dyDescent="0.2">
      <c r="A1840" t="s">
        <v>1840</v>
      </c>
    </row>
    <row r="1841" spans="1:1" x14ac:dyDescent="0.2">
      <c r="A1841" t="s">
        <v>1841</v>
      </c>
    </row>
    <row r="1842" spans="1:1" x14ac:dyDescent="0.2">
      <c r="A1842" t="s">
        <v>1842</v>
      </c>
    </row>
    <row r="1843" spans="1:1" x14ac:dyDescent="0.2">
      <c r="A1843" t="s">
        <v>1843</v>
      </c>
    </row>
    <row r="1844" spans="1:1" x14ac:dyDescent="0.2">
      <c r="A1844" t="s">
        <v>1844</v>
      </c>
    </row>
    <row r="1845" spans="1:1" x14ac:dyDescent="0.2">
      <c r="A1845" t="s">
        <v>1845</v>
      </c>
    </row>
    <row r="1846" spans="1:1" x14ac:dyDescent="0.2">
      <c r="A1846" t="s">
        <v>1846</v>
      </c>
    </row>
    <row r="1847" spans="1:1" x14ac:dyDescent="0.2">
      <c r="A1847" t="s">
        <v>1847</v>
      </c>
    </row>
    <row r="1848" spans="1:1" x14ac:dyDescent="0.2">
      <c r="A1848" t="s">
        <v>1848</v>
      </c>
    </row>
    <row r="1849" spans="1:1" x14ac:dyDescent="0.2">
      <c r="A1849" t="s">
        <v>1849</v>
      </c>
    </row>
    <row r="1850" spans="1:1" x14ac:dyDescent="0.2">
      <c r="A1850" t="s">
        <v>1850</v>
      </c>
    </row>
    <row r="1851" spans="1:1" x14ac:dyDescent="0.2">
      <c r="A1851" t="s">
        <v>1851</v>
      </c>
    </row>
    <row r="1852" spans="1:1" x14ac:dyDescent="0.2">
      <c r="A1852" t="s">
        <v>1852</v>
      </c>
    </row>
    <row r="1853" spans="1:1" x14ac:dyDescent="0.2">
      <c r="A1853" t="s">
        <v>1853</v>
      </c>
    </row>
    <row r="1854" spans="1:1" x14ac:dyDescent="0.2">
      <c r="A1854" t="s">
        <v>1854</v>
      </c>
    </row>
    <row r="1855" spans="1:1" x14ac:dyDescent="0.2">
      <c r="A1855" t="s">
        <v>1855</v>
      </c>
    </row>
    <row r="1856" spans="1:1" x14ac:dyDescent="0.2">
      <c r="A1856" t="s">
        <v>1856</v>
      </c>
    </row>
    <row r="1857" spans="1:1" x14ac:dyDescent="0.2">
      <c r="A1857" t="s">
        <v>1857</v>
      </c>
    </row>
    <row r="1858" spans="1:1" x14ac:dyDescent="0.2">
      <c r="A1858" t="s">
        <v>1858</v>
      </c>
    </row>
    <row r="1859" spans="1:1" x14ac:dyDescent="0.2">
      <c r="A1859" t="s">
        <v>1859</v>
      </c>
    </row>
    <row r="1860" spans="1:1" x14ac:dyDescent="0.2">
      <c r="A1860" t="s">
        <v>1860</v>
      </c>
    </row>
    <row r="1861" spans="1:1" x14ac:dyDescent="0.2">
      <c r="A1861" t="s">
        <v>1861</v>
      </c>
    </row>
    <row r="1862" spans="1:1" x14ac:dyDescent="0.2">
      <c r="A1862" t="s">
        <v>1862</v>
      </c>
    </row>
    <row r="1863" spans="1:1" x14ac:dyDescent="0.2">
      <c r="A1863" t="s">
        <v>1863</v>
      </c>
    </row>
    <row r="1864" spans="1:1" x14ac:dyDescent="0.2">
      <c r="A1864" t="s">
        <v>1864</v>
      </c>
    </row>
    <row r="1865" spans="1:1" x14ac:dyDescent="0.2">
      <c r="A1865" t="s">
        <v>1865</v>
      </c>
    </row>
    <row r="1866" spans="1:1" x14ac:dyDescent="0.2">
      <c r="A1866" t="s">
        <v>1866</v>
      </c>
    </row>
    <row r="1867" spans="1:1" x14ac:dyDescent="0.2">
      <c r="A1867" t="s">
        <v>1867</v>
      </c>
    </row>
    <row r="1868" spans="1:1" x14ac:dyDescent="0.2">
      <c r="A1868" t="s">
        <v>1868</v>
      </c>
    </row>
    <row r="1869" spans="1:1" x14ac:dyDescent="0.2">
      <c r="A1869" t="s">
        <v>1869</v>
      </c>
    </row>
    <row r="1870" spans="1:1" x14ac:dyDescent="0.2">
      <c r="A1870" t="s">
        <v>1870</v>
      </c>
    </row>
    <row r="1871" spans="1:1" x14ac:dyDescent="0.2">
      <c r="A1871" t="s">
        <v>1871</v>
      </c>
    </row>
    <row r="1872" spans="1:1" x14ac:dyDescent="0.2">
      <c r="A1872" t="s">
        <v>1872</v>
      </c>
    </row>
    <row r="1873" spans="1:1" x14ac:dyDescent="0.2">
      <c r="A1873" t="s">
        <v>1873</v>
      </c>
    </row>
    <row r="1874" spans="1:1" x14ac:dyDescent="0.2">
      <c r="A1874" t="s">
        <v>1874</v>
      </c>
    </row>
    <row r="1875" spans="1:1" x14ac:dyDescent="0.2">
      <c r="A1875" t="s">
        <v>1875</v>
      </c>
    </row>
    <row r="1876" spans="1:1" x14ac:dyDescent="0.2">
      <c r="A1876" t="s">
        <v>1876</v>
      </c>
    </row>
    <row r="1877" spans="1:1" x14ac:dyDescent="0.2">
      <c r="A1877" t="s">
        <v>1877</v>
      </c>
    </row>
    <row r="1878" spans="1:1" x14ac:dyDescent="0.2">
      <c r="A1878" t="s">
        <v>1878</v>
      </c>
    </row>
    <row r="1879" spans="1:1" x14ac:dyDescent="0.2">
      <c r="A1879" t="s">
        <v>1879</v>
      </c>
    </row>
    <row r="1880" spans="1:1" x14ac:dyDescent="0.2">
      <c r="A1880" t="s">
        <v>1880</v>
      </c>
    </row>
    <row r="1881" spans="1:1" x14ac:dyDescent="0.2">
      <c r="A1881" t="s">
        <v>1881</v>
      </c>
    </row>
    <row r="1882" spans="1:1" x14ac:dyDescent="0.2">
      <c r="A1882" t="s">
        <v>1882</v>
      </c>
    </row>
    <row r="1883" spans="1:1" x14ac:dyDescent="0.2">
      <c r="A1883" t="s">
        <v>1883</v>
      </c>
    </row>
    <row r="1884" spans="1:1" x14ac:dyDescent="0.2">
      <c r="A1884" t="s">
        <v>1884</v>
      </c>
    </row>
    <row r="1885" spans="1:1" x14ac:dyDescent="0.2">
      <c r="A1885" t="s">
        <v>1885</v>
      </c>
    </row>
    <row r="1886" spans="1:1" x14ac:dyDescent="0.2">
      <c r="A1886" t="s">
        <v>1886</v>
      </c>
    </row>
    <row r="1887" spans="1:1" x14ac:dyDescent="0.2">
      <c r="A1887" t="s">
        <v>1887</v>
      </c>
    </row>
    <row r="1888" spans="1:1" x14ac:dyDescent="0.2">
      <c r="A1888" t="s">
        <v>1888</v>
      </c>
    </row>
    <row r="1889" spans="1:1" x14ac:dyDescent="0.2">
      <c r="A1889" t="s">
        <v>1889</v>
      </c>
    </row>
    <row r="1890" spans="1:1" x14ac:dyDescent="0.2">
      <c r="A1890" t="s">
        <v>1890</v>
      </c>
    </row>
    <row r="1891" spans="1:1" x14ac:dyDescent="0.2">
      <c r="A1891" t="s">
        <v>1891</v>
      </c>
    </row>
    <row r="1892" spans="1:1" x14ac:dyDescent="0.2">
      <c r="A1892" t="s">
        <v>1892</v>
      </c>
    </row>
    <row r="1893" spans="1:1" x14ac:dyDescent="0.2">
      <c r="A1893" t="s">
        <v>1893</v>
      </c>
    </row>
    <row r="1894" spans="1:1" x14ac:dyDescent="0.2">
      <c r="A1894" t="s">
        <v>1894</v>
      </c>
    </row>
    <row r="1895" spans="1:1" x14ac:dyDescent="0.2">
      <c r="A1895" t="s">
        <v>1895</v>
      </c>
    </row>
    <row r="1896" spans="1:1" x14ac:dyDescent="0.2">
      <c r="A1896" t="s">
        <v>1896</v>
      </c>
    </row>
    <row r="1897" spans="1:1" x14ac:dyDescent="0.2">
      <c r="A1897" t="s">
        <v>1897</v>
      </c>
    </row>
    <row r="1898" spans="1:1" x14ac:dyDescent="0.2">
      <c r="A1898" t="s">
        <v>1898</v>
      </c>
    </row>
    <row r="1899" spans="1:1" x14ac:dyDescent="0.2">
      <c r="A1899" t="s">
        <v>1899</v>
      </c>
    </row>
    <row r="1900" spans="1:1" x14ac:dyDescent="0.2">
      <c r="A1900" t="s">
        <v>1900</v>
      </c>
    </row>
    <row r="1901" spans="1:1" x14ac:dyDescent="0.2">
      <c r="A1901" t="s">
        <v>1901</v>
      </c>
    </row>
    <row r="1902" spans="1:1" x14ac:dyDescent="0.2">
      <c r="A1902" t="s">
        <v>1902</v>
      </c>
    </row>
    <row r="1903" spans="1:1" x14ac:dyDescent="0.2">
      <c r="A1903" t="s">
        <v>1903</v>
      </c>
    </row>
    <row r="1904" spans="1:1" x14ac:dyDescent="0.2">
      <c r="A1904" t="s">
        <v>1904</v>
      </c>
    </row>
    <row r="1905" spans="1:1" x14ac:dyDescent="0.2">
      <c r="A1905" t="s">
        <v>1905</v>
      </c>
    </row>
    <row r="1906" spans="1:1" x14ac:dyDescent="0.2">
      <c r="A1906" t="s">
        <v>1906</v>
      </c>
    </row>
    <row r="1907" spans="1:1" x14ac:dyDescent="0.2">
      <c r="A1907" t="s">
        <v>1907</v>
      </c>
    </row>
    <row r="1908" spans="1:1" x14ac:dyDescent="0.2">
      <c r="A1908" t="s">
        <v>1908</v>
      </c>
    </row>
    <row r="1909" spans="1:1" x14ac:dyDescent="0.2">
      <c r="A1909" t="s">
        <v>1909</v>
      </c>
    </row>
    <row r="1910" spans="1:1" x14ac:dyDescent="0.2">
      <c r="A1910" t="s">
        <v>1910</v>
      </c>
    </row>
    <row r="1911" spans="1:1" x14ac:dyDescent="0.2">
      <c r="A1911" t="s">
        <v>1911</v>
      </c>
    </row>
    <row r="1912" spans="1:1" x14ac:dyDescent="0.2">
      <c r="A1912" t="s">
        <v>1912</v>
      </c>
    </row>
    <row r="1913" spans="1:1" x14ac:dyDescent="0.2">
      <c r="A1913" t="s">
        <v>1913</v>
      </c>
    </row>
    <row r="1914" spans="1:1" x14ac:dyDescent="0.2">
      <c r="A1914" t="s">
        <v>1914</v>
      </c>
    </row>
    <row r="1915" spans="1:1" x14ac:dyDescent="0.2">
      <c r="A1915" t="s">
        <v>1915</v>
      </c>
    </row>
    <row r="1916" spans="1:1" x14ac:dyDescent="0.2">
      <c r="A1916" t="s">
        <v>1916</v>
      </c>
    </row>
    <row r="1917" spans="1:1" x14ac:dyDescent="0.2">
      <c r="A1917" t="s">
        <v>1917</v>
      </c>
    </row>
    <row r="1918" spans="1:1" x14ac:dyDescent="0.2">
      <c r="A1918" t="s">
        <v>1918</v>
      </c>
    </row>
    <row r="1919" spans="1:1" x14ac:dyDescent="0.2">
      <c r="A1919" t="s">
        <v>1919</v>
      </c>
    </row>
    <row r="1920" spans="1:1" x14ac:dyDescent="0.2">
      <c r="A1920" t="s">
        <v>1920</v>
      </c>
    </row>
    <row r="1921" spans="1:1" x14ac:dyDescent="0.2">
      <c r="A1921" t="s">
        <v>1921</v>
      </c>
    </row>
    <row r="1922" spans="1:1" x14ac:dyDescent="0.2">
      <c r="A1922" t="s">
        <v>1922</v>
      </c>
    </row>
    <row r="1923" spans="1:1" x14ac:dyDescent="0.2">
      <c r="A1923" t="s">
        <v>1923</v>
      </c>
    </row>
    <row r="1924" spans="1:1" x14ac:dyDescent="0.2">
      <c r="A1924" t="s">
        <v>1924</v>
      </c>
    </row>
    <row r="1925" spans="1:1" x14ac:dyDescent="0.2">
      <c r="A1925" t="s">
        <v>1925</v>
      </c>
    </row>
    <row r="1926" spans="1:1" x14ac:dyDescent="0.2">
      <c r="A1926" t="s">
        <v>1926</v>
      </c>
    </row>
    <row r="1927" spans="1:1" x14ac:dyDescent="0.2">
      <c r="A1927" t="s">
        <v>1927</v>
      </c>
    </row>
    <row r="1928" spans="1:1" x14ac:dyDescent="0.2">
      <c r="A1928" t="s">
        <v>1928</v>
      </c>
    </row>
    <row r="1929" spans="1:1" x14ac:dyDescent="0.2">
      <c r="A1929" t="s">
        <v>1929</v>
      </c>
    </row>
    <row r="1930" spans="1:1" x14ac:dyDescent="0.2">
      <c r="A1930" t="s">
        <v>1930</v>
      </c>
    </row>
    <row r="1931" spans="1:1" x14ac:dyDescent="0.2">
      <c r="A1931" t="s">
        <v>1931</v>
      </c>
    </row>
    <row r="1932" spans="1:1" x14ac:dyDescent="0.2">
      <c r="A1932" t="s">
        <v>1932</v>
      </c>
    </row>
    <row r="1933" spans="1:1" x14ac:dyDescent="0.2">
      <c r="A1933" t="s">
        <v>1933</v>
      </c>
    </row>
    <row r="1934" spans="1:1" x14ac:dyDescent="0.2">
      <c r="A1934" t="s">
        <v>1934</v>
      </c>
    </row>
    <row r="1935" spans="1:1" x14ac:dyDescent="0.2">
      <c r="A1935" t="s">
        <v>1935</v>
      </c>
    </row>
    <row r="1936" spans="1:1" x14ac:dyDescent="0.2">
      <c r="A1936" t="s">
        <v>1936</v>
      </c>
    </row>
    <row r="1937" spans="1:1" x14ac:dyDescent="0.2">
      <c r="A1937" t="s">
        <v>1937</v>
      </c>
    </row>
    <row r="1938" spans="1:1" x14ac:dyDescent="0.2">
      <c r="A1938" t="s">
        <v>1938</v>
      </c>
    </row>
    <row r="1939" spans="1:1" x14ac:dyDescent="0.2">
      <c r="A1939" t="s">
        <v>1939</v>
      </c>
    </row>
    <row r="1940" spans="1:1" x14ac:dyDescent="0.2">
      <c r="A1940" t="s">
        <v>1940</v>
      </c>
    </row>
    <row r="1941" spans="1:1" x14ac:dyDescent="0.2">
      <c r="A1941" t="s">
        <v>1941</v>
      </c>
    </row>
    <row r="1942" spans="1:1" x14ac:dyDescent="0.2">
      <c r="A1942" t="s">
        <v>1942</v>
      </c>
    </row>
    <row r="1943" spans="1:1" x14ac:dyDescent="0.2">
      <c r="A1943" t="s">
        <v>1943</v>
      </c>
    </row>
    <row r="1944" spans="1:1" x14ac:dyDescent="0.2">
      <c r="A1944" t="s">
        <v>1944</v>
      </c>
    </row>
    <row r="1945" spans="1:1" x14ac:dyDescent="0.2">
      <c r="A1945" t="s">
        <v>1945</v>
      </c>
    </row>
    <row r="1946" spans="1:1" x14ac:dyDescent="0.2">
      <c r="A1946" t="s">
        <v>1946</v>
      </c>
    </row>
    <row r="1947" spans="1:1" x14ac:dyDescent="0.2">
      <c r="A1947" t="s">
        <v>1947</v>
      </c>
    </row>
    <row r="1948" spans="1:1" x14ac:dyDescent="0.2">
      <c r="A1948" t="s">
        <v>1948</v>
      </c>
    </row>
    <row r="1949" spans="1:1" x14ac:dyDescent="0.2">
      <c r="A1949" t="s">
        <v>1949</v>
      </c>
    </row>
    <row r="1950" spans="1:1" x14ac:dyDescent="0.2">
      <c r="A1950" t="s">
        <v>1950</v>
      </c>
    </row>
    <row r="1951" spans="1:1" x14ac:dyDescent="0.2">
      <c r="A1951" t="s">
        <v>1951</v>
      </c>
    </row>
    <row r="1952" spans="1:1" x14ac:dyDescent="0.2">
      <c r="A1952" t="s">
        <v>1952</v>
      </c>
    </row>
    <row r="1953" spans="1:1" x14ac:dyDescent="0.2">
      <c r="A1953" t="s">
        <v>1953</v>
      </c>
    </row>
    <row r="1954" spans="1:1" x14ac:dyDescent="0.2">
      <c r="A1954" t="s">
        <v>1954</v>
      </c>
    </row>
    <row r="1955" spans="1:1" x14ac:dyDescent="0.2">
      <c r="A1955" t="s">
        <v>1955</v>
      </c>
    </row>
    <row r="1956" spans="1:1" x14ac:dyDescent="0.2">
      <c r="A1956" t="s">
        <v>1956</v>
      </c>
    </row>
    <row r="1957" spans="1:1" x14ac:dyDescent="0.2">
      <c r="A1957" t="s">
        <v>1957</v>
      </c>
    </row>
    <row r="1958" spans="1:1" x14ac:dyDescent="0.2">
      <c r="A1958" t="s">
        <v>1958</v>
      </c>
    </row>
    <row r="1959" spans="1:1" x14ac:dyDescent="0.2">
      <c r="A1959" t="s">
        <v>1959</v>
      </c>
    </row>
    <row r="1960" spans="1:1" x14ac:dyDescent="0.2">
      <c r="A1960" t="s">
        <v>1960</v>
      </c>
    </row>
    <row r="1961" spans="1:1" x14ac:dyDescent="0.2">
      <c r="A1961" t="s">
        <v>1961</v>
      </c>
    </row>
    <row r="1962" spans="1:1" x14ac:dyDescent="0.2">
      <c r="A1962" t="s">
        <v>1962</v>
      </c>
    </row>
    <row r="1963" spans="1:1" x14ac:dyDescent="0.2">
      <c r="A1963" t="s">
        <v>1963</v>
      </c>
    </row>
    <row r="1964" spans="1:1" x14ac:dyDescent="0.2">
      <c r="A1964" t="s">
        <v>1964</v>
      </c>
    </row>
    <row r="1965" spans="1:1" x14ac:dyDescent="0.2">
      <c r="A1965" t="s">
        <v>1965</v>
      </c>
    </row>
    <row r="1966" spans="1:1" x14ac:dyDescent="0.2">
      <c r="A1966" t="s">
        <v>1966</v>
      </c>
    </row>
    <row r="1967" spans="1:1" x14ac:dyDescent="0.2">
      <c r="A1967" t="s">
        <v>1967</v>
      </c>
    </row>
    <row r="1968" spans="1:1" x14ac:dyDescent="0.2">
      <c r="A1968" t="s">
        <v>1968</v>
      </c>
    </row>
    <row r="1969" spans="1:1" x14ac:dyDescent="0.2">
      <c r="A1969" t="s">
        <v>1969</v>
      </c>
    </row>
    <row r="1970" spans="1:1" x14ac:dyDescent="0.2">
      <c r="A1970" t="s">
        <v>1970</v>
      </c>
    </row>
    <row r="1971" spans="1:1" x14ac:dyDescent="0.2">
      <c r="A1971" t="s">
        <v>1971</v>
      </c>
    </row>
    <row r="1972" spans="1:1" x14ac:dyDescent="0.2">
      <c r="A1972" t="s">
        <v>1972</v>
      </c>
    </row>
    <row r="1973" spans="1:1" x14ac:dyDescent="0.2">
      <c r="A1973" t="s">
        <v>1973</v>
      </c>
    </row>
    <row r="1974" spans="1:1" x14ac:dyDescent="0.2">
      <c r="A1974" t="s">
        <v>1974</v>
      </c>
    </row>
    <row r="1975" spans="1:1" x14ac:dyDescent="0.2">
      <c r="A1975" t="s">
        <v>1975</v>
      </c>
    </row>
    <row r="1976" spans="1:1" x14ac:dyDescent="0.2">
      <c r="A1976" t="s">
        <v>1976</v>
      </c>
    </row>
    <row r="1977" spans="1:1" x14ac:dyDescent="0.2">
      <c r="A1977" t="s">
        <v>1977</v>
      </c>
    </row>
    <row r="1978" spans="1:1" x14ac:dyDescent="0.2">
      <c r="A1978" t="s">
        <v>1978</v>
      </c>
    </row>
    <row r="1979" spans="1:1" x14ac:dyDescent="0.2">
      <c r="A1979" t="s">
        <v>1979</v>
      </c>
    </row>
    <row r="1980" spans="1:1" x14ac:dyDescent="0.2">
      <c r="A1980" t="s">
        <v>1980</v>
      </c>
    </row>
    <row r="1981" spans="1:1" x14ac:dyDescent="0.2">
      <c r="A1981" t="s">
        <v>1981</v>
      </c>
    </row>
    <row r="1982" spans="1:1" x14ac:dyDescent="0.2">
      <c r="A1982" t="s">
        <v>1982</v>
      </c>
    </row>
    <row r="1983" spans="1:1" x14ac:dyDescent="0.2">
      <c r="A1983" t="s">
        <v>1983</v>
      </c>
    </row>
    <row r="1984" spans="1:1" x14ac:dyDescent="0.2">
      <c r="A1984" t="s">
        <v>1984</v>
      </c>
    </row>
    <row r="1985" spans="1:1" x14ac:dyDescent="0.2">
      <c r="A1985" t="s">
        <v>1985</v>
      </c>
    </row>
    <row r="1986" spans="1:1" x14ac:dyDescent="0.2">
      <c r="A1986" t="s">
        <v>1986</v>
      </c>
    </row>
    <row r="1987" spans="1:1" x14ac:dyDescent="0.2">
      <c r="A1987" t="s">
        <v>1987</v>
      </c>
    </row>
    <row r="1988" spans="1:1" x14ac:dyDescent="0.2">
      <c r="A1988" t="s">
        <v>1988</v>
      </c>
    </row>
    <row r="1989" spans="1:1" x14ac:dyDescent="0.2">
      <c r="A1989" t="s">
        <v>1989</v>
      </c>
    </row>
    <row r="1990" spans="1:1" x14ac:dyDescent="0.2">
      <c r="A1990" t="s">
        <v>1990</v>
      </c>
    </row>
    <row r="1991" spans="1:1" x14ac:dyDescent="0.2">
      <c r="A1991" t="s">
        <v>1991</v>
      </c>
    </row>
    <row r="1992" spans="1:1" x14ac:dyDescent="0.2">
      <c r="A1992" t="s">
        <v>1992</v>
      </c>
    </row>
    <row r="1993" spans="1:1" x14ac:dyDescent="0.2">
      <c r="A1993" t="s">
        <v>1993</v>
      </c>
    </row>
    <row r="1994" spans="1:1" x14ac:dyDescent="0.2">
      <c r="A1994" t="s">
        <v>1994</v>
      </c>
    </row>
    <row r="1995" spans="1:1" x14ac:dyDescent="0.2">
      <c r="A1995" t="s">
        <v>1995</v>
      </c>
    </row>
    <row r="1996" spans="1:1" x14ac:dyDescent="0.2">
      <c r="A1996" t="s">
        <v>1996</v>
      </c>
    </row>
    <row r="1997" spans="1:1" x14ac:dyDescent="0.2">
      <c r="A1997" t="s">
        <v>1997</v>
      </c>
    </row>
    <row r="1998" spans="1:1" x14ac:dyDescent="0.2">
      <c r="A1998" t="s">
        <v>1998</v>
      </c>
    </row>
    <row r="1999" spans="1:1" x14ac:dyDescent="0.2">
      <c r="A1999" t="s">
        <v>1999</v>
      </c>
    </row>
    <row r="2000" spans="1:1" x14ac:dyDescent="0.2">
      <c r="A2000" t="s">
        <v>2000</v>
      </c>
    </row>
    <row r="2001" spans="1:1" x14ac:dyDescent="0.2">
      <c r="A2001" t="s">
        <v>2001</v>
      </c>
    </row>
    <row r="2002" spans="1:1" x14ac:dyDescent="0.2">
      <c r="A2002" t="s">
        <v>2002</v>
      </c>
    </row>
    <row r="2003" spans="1:1" x14ac:dyDescent="0.2">
      <c r="A2003" t="s">
        <v>2003</v>
      </c>
    </row>
    <row r="2004" spans="1:1" x14ac:dyDescent="0.2">
      <c r="A2004" t="s">
        <v>2004</v>
      </c>
    </row>
    <row r="2005" spans="1:1" x14ac:dyDescent="0.2">
      <c r="A2005" t="s">
        <v>2005</v>
      </c>
    </row>
    <row r="2006" spans="1:1" x14ac:dyDescent="0.2">
      <c r="A2006" t="s">
        <v>2006</v>
      </c>
    </row>
    <row r="2007" spans="1:1" x14ac:dyDescent="0.2">
      <c r="A2007" t="s">
        <v>2007</v>
      </c>
    </row>
    <row r="2008" spans="1:1" x14ac:dyDescent="0.2">
      <c r="A2008" t="s">
        <v>2008</v>
      </c>
    </row>
    <row r="2009" spans="1:1" x14ac:dyDescent="0.2">
      <c r="A2009" t="s">
        <v>2009</v>
      </c>
    </row>
    <row r="2010" spans="1:1" x14ac:dyDescent="0.2">
      <c r="A2010" t="s">
        <v>2010</v>
      </c>
    </row>
    <row r="2011" spans="1:1" x14ac:dyDescent="0.2">
      <c r="A2011" t="s">
        <v>2011</v>
      </c>
    </row>
    <row r="2012" spans="1:1" x14ac:dyDescent="0.2">
      <c r="A2012" t="s">
        <v>2012</v>
      </c>
    </row>
    <row r="2013" spans="1:1" x14ac:dyDescent="0.2">
      <c r="A2013" t="s">
        <v>2013</v>
      </c>
    </row>
    <row r="2014" spans="1:1" x14ac:dyDescent="0.2">
      <c r="A2014" t="s">
        <v>2014</v>
      </c>
    </row>
    <row r="2015" spans="1:1" x14ac:dyDescent="0.2">
      <c r="A2015" t="s">
        <v>2015</v>
      </c>
    </row>
    <row r="2016" spans="1:1" x14ac:dyDescent="0.2">
      <c r="A2016" t="s">
        <v>2016</v>
      </c>
    </row>
    <row r="2017" spans="1:1" x14ac:dyDescent="0.2">
      <c r="A2017" t="s">
        <v>2017</v>
      </c>
    </row>
    <row r="2018" spans="1:1" x14ac:dyDescent="0.2">
      <c r="A2018" t="s">
        <v>2018</v>
      </c>
    </row>
    <row r="2019" spans="1:1" x14ac:dyDescent="0.2">
      <c r="A2019" t="s">
        <v>2019</v>
      </c>
    </row>
    <row r="2020" spans="1:1" x14ac:dyDescent="0.2">
      <c r="A2020" t="s">
        <v>2020</v>
      </c>
    </row>
    <row r="2021" spans="1:1" x14ac:dyDescent="0.2">
      <c r="A2021" t="s">
        <v>2021</v>
      </c>
    </row>
    <row r="2022" spans="1:1" x14ac:dyDescent="0.2">
      <c r="A2022" t="s">
        <v>2022</v>
      </c>
    </row>
    <row r="2023" spans="1:1" x14ac:dyDescent="0.2">
      <c r="A2023" t="s">
        <v>2023</v>
      </c>
    </row>
    <row r="2024" spans="1:1" x14ac:dyDescent="0.2">
      <c r="A2024" t="s">
        <v>2024</v>
      </c>
    </row>
    <row r="2025" spans="1:1" x14ac:dyDescent="0.2">
      <c r="A2025" t="s">
        <v>2025</v>
      </c>
    </row>
    <row r="2026" spans="1:1" x14ac:dyDescent="0.2">
      <c r="A2026" t="s">
        <v>2026</v>
      </c>
    </row>
    <row r="2027" spans="1:1" x14ac:dyDescent="0.2">
      <c r="A2027" t="s">
        <v>2027</v>
      </c>
    </row>
    <row r="2028" spans="1:1" x14ac:dyDescent="0.2">
      <c r="A2028" t="s">
        <v>2028</v>
      </c>
    </row>
    <row r="2029" spans="1:1" x14ac:dyDescent="0.2">
      <c r="A2029" t="s">
        <v>2029</v>
      </c>
    </row>
    <row r="2030" spans="1:1" x14ac:dyDescent="0.2">
      <c r="A2030" t="s">
        <v>2030</v>
      </c>
    </row>
    <row r="2031" spans="1:1" x14ac:dyDescent="0.2">
      <c r="A2031" t="s">
        <v>2031</v>
      </c>
    </row>
    <row r="2032" spans="1:1" x14ac:dyDescent="0.2">
      <c r="A2032" t="s">
        <v>2032</v>
      </c>
    </row>
    <row r="2033" spans="1:1" x14ac:dyDescent="0.2">
      <c r="A2033" t="s">
        <v>2033</v>
      </c>
    </row>
    <row r="2034" spans="1:1" x14ac:dyDescent="0.2">
      <c r="A2034" t="s">
        <v>2034</v>
      </c>
    </row>
    <row r="2035" spans="1:1" x14ac:dyDescent="0.2">
      <c r="A2035" t="s">
        <v>2035</v>
      </c>
    </row>
    <row r="2036" spans="1:1" x14ac:dyDescent="0.2">
      <c r="A2036" t="s">
        <v>2036</v>
      </c>
    </row>
    <row r="2037" spans="1:1" x14ac:dyDescent="0.2">
      <c r="A2037" t="s">
        <v>2037</v>
      </c>
    </row>
    <row r="2038" spans="1:1" x14ac:dyDescent="0.2">
      <c r="A2038" t="s">
        <v>2038</v>
      </c>
    </row>
    <row r="2039" spans="1:1" x14ac:dyDescent="0.2">
      <c r="A2039" t="s">
        <v>2039</v>
      </c>
    </row>
    <row r="2040" spans="1:1" x14ac:dyDescent="0.2">
      <c r="A2040" t="s">
        <v>2040</v>
      </c>
    </row>
    <row r="2041" spans="1:1" x14ac:dyDescent="0.2">
      <c r="A2041" t="s">
        <v>2041</v>
      </c>
    </row>
    <row r="2042" spans="1:1" x14ac:dyDescent="0.2">
      <c r="A2042" t="s">
        <v>2042</v>
      </c>
    </row>
    <row r="2043" spans="1:1" x14ac:dyDescent="0.2">
      <c r="A2043" t="s">
        <v>2043</v>
      </c>
    </row>
    <row r="2044" spans="1:1" x14ac:dyDescent="0.2">
      <c r="A2044" t="s">
        <v>2044</v>
      </c>
    </row>
    <row r="2045" spans="1:1" x14ac:dyDescent="0.2">
      <c r="A2045" t="s">
        <v>2045</v>
      </c>
    </row>
    <row r="2046" spans="1:1" x14ac:dyDescent="0.2">
      <c r="A2046" t="s">
        <v>2046</v>
      </c>
    </row>
    <row r="2047" spans="1:1" x14ac:dyDescent="0.2">
      <c r="A2047" t="s">
        <v>2047</v>
      </c>
    </row>
    <row r="2048" spans="1:1" x14ac:dyDescent="0.2">
      <c r="A2048" t="s">
        <v>2048</v>
      </c>
    </row>
    <row r="2049" spans="1:1" x14ac:dyDescent="0.2">
      <c r="A2049" t="s">
        <v>2049</v>
      </c>
    </row>
    <row r="2050" spans="1:1" x14ac:dyDescent="0.2">
      <c r="A2050" t="s">
        <v>2050</v>
      </c>
    </row>
    <row r="2051" spans="1:1" x14ac:dyDescent="0.2">
      <c r="A2051" t="s">
        <v>2051</v>
      </c>
    </row>
    <row r="2052" spans="1:1" x14ac:dyDescent="0.2">
      <c r="A2052" t="s">
        <v>2052</v>
      </c>
    </row>
    <row r="2053" spans="1:1" x14ac:dyDescent="0.2">
      <c r="A2053" t="s">
        <v>2053</v>
      </c>
    </row>
    <row r="2054" spans="1:1" x14ac:dyDescent="0.2">
      <c r="A2054" t="s">
        <v>2054</v>
      </c>
    </row>
    <row r="2055" spans="1:1" x14ac:dyDescent="0.2">
      <c r="A2055" t="s">
        <v>2055</v>
      </c>
    </row>
    <row r="2056" spans="1:1" x14ac:dyDescent="0.2">
      <c r="A2056" t="s">
        <v>2056</v>
      </c>
    </row>
    <row r="2057" spans="1:1" x14ac:dyDescent="0.2">
      <c r="A2057" t="s">
        <v>2057</v>
      </c>
    </row>
    <row r="2058" spans="1:1" x14ac:dyDescent="0.2">
      <c r="A2058" t="s">
        <v>2058</v>
      </c>
    </row>
    <row r="2059" spans="1:1" x14ac:dyDescent="0.2">
      <c r="A2059" t="s">
        <v>2059</v>
      </c>
    </row>
    <row r="2060" spans="1:1" x14ac:dyDescent="0.2">
      <c r="A2060" t="s">
        <v>2060</v>
      </c>
    </row>
    <row r="2061" spans="1:1" x14ac:dyDescent="0.2">
      <c r="A2061" t="s">
        <v>2061</v>
      </c>
    </row>
    <row r="2062" spans="1:1" x14ac:dyDescent="0.2">
      <c r="A2062" t="s">
        <v>2062</v>
      </c>
    </row>
    <row r="2063" spans="1:1" x14ac:dyDescent="0.2">
      <c r="A2063" t="s">
        <v>2063</v>
      </c>
    </row>
    <row r="2064" spans="1:1" x14ac:dyDescent="0.2">
      <c r="A2064" t="s">
        <v>2064</v>
      </c>
    </row>
    <row r="2065" spans="1:1" x14ac:dyDescent="0.2">
      <c r="A2065" t="s">
        <v>2065</v>
      </c>
    </row>
    <row r="2066" spans="1:1" x14ac:dyDescent="0.2">
      <c r="A2066" t="s">
        <v>2066</v>
      </c>
    </row>
    <row r="2067" spans="1:1" x14ac:dyDescent="0.2">
      <c r="A2067" t="s">
        <v>2067</v>
      </c>
    </row>
    <row r="2068" spans="1:1" x14ac:dyDescent="0.2">
      <c r="A2068" t="s">
        <v>2068</v>
      </c>
    </row>
    <row r="2069" spans="1:1" x14ac:dyDescent="0.2">
      <c r="A2069" t="s">
        <v>2069</v>
      </c>
    </row>
    <row r="2070" spans="1:1" x14ac:dyDescent="0.2">
      <c r="A2070" t="s">
        <v>2070</v>
      </c>
    </row>
    <row r="2071" spans="1:1" x14ac:dyDescent="0.2">
      <c r="A2071" t="s">
        <v>2071</v>
      </c>
    </row>
    <row r="2072" spans="1:1" x14ac:dyDescent="0.2">
      <c r="A2072" t="s">
        <v>2072</v>
      </c>
    </row>
    <row r="2073" spans="1:1" x14ac:dyDescent="0.2">
      <c r="A2073" t="s">
        <v>2073</v>
      </c>
    </row>
    <row r="2074" spans="1:1" x14ac:dyDescent="0.2">
      <c r="A2074" t="s">
        <v>2074</v>
      </c>
    </row>
    <row r="2075" spans="1:1" x14ac:dyDescent="0.2">
      <c r="A2075" t="s">
        <v>2075</v>
      </c>
    </row>
    <row r="2076" spans="1:1" x14ac:dyDescent="0.2">
      <c r="A2076" t="s">
        <v>2076</v>
      </c>
    </row>
    <row r="2077" spans="1:1" x14ac:dyDescent="0.2">
      <c r="A2077" t="s">
        <v>2077</v>
      </c>
    </row>
    <row r="2078" spans="1:1" x14ac:dyDescent="0.2">
      <c r="A2078" t="s">
        <v>2078</v>
      </c>
    </row>
    <row r="2079" spans="1:1" x14ac:dyDescent="0.2">
      <c r="A2079" t="s">
        <v>2079</v>
      </c>
    </row>
    <row r="2080" spans="1:1" x14ac:dyDescent="0.2">
      <c r="A2080" t="s">
        <v>2080</v>
      </c>
    </row>
    <row r="2081" spans="1:1" x14ac:dyDescent="0.2">
      <c r="A2081" t="s">
        <v>2081</v>
      </c>
    </row>
    <row r="2082" spans="1:1" x14ac:dyDescent="0.2">
      <c r="A2082" t="s">
        <v>2082</v>
      </c>
    </row>
    <row r="2083" spans="1:1" x14ac:dyDescent="0.2">
      <c r="A2083" t="s">
        <v>2083</v>
      </c>
    </row>
    <row r="2084" spans="1:1" x14ac:dyDescent="0.2">
      <c r="A2084" t="s">
        <v>2084</v>
      </c>
    </row>
    <row r="2085" spans="1:1" x14ac:dyDescent="0.2">
      <c r="A2085" t="s">
        <v>2085</v>
      </c>
    </row>
    <row r="2086" spans="1:1" x14ac:dyDescent="0.2">
      <c r="A2086" t="s">
        <v>2086</v>
      </c>
    </row>
    <row r="2087" spans="1:1" x14ac:dyDescent="0.2">
      <c r="A2087" t="s">
        <v>2087</v>
      </c>
    </row>
    <row r="2088" spans="1:1" x14ac:dyDescent="0.2">
      <c r="A2088" t="s">
        <v>2088</v>
      </c>
    </row>
    <row r="2089" spans="1:1" x14ac:dyDescent="0.2">
      <c r="A2089" t="s">
        <v>2089</v>
      </c>
    </row>
    <row r="2090" spans="1:1" x14ac:dyDescent="0.2">
      <c r="A2090" t="s">
        <v>2090</v>
      </c>
    </row>
    <row r="2091" spans="1:1" x14ac:dyDescent="0.2">
      <c r="A2091" t="s">
        <v>2091</v>
      </c>
    </row>
    <row r="2092" spans="1:1" x14ac:dyDescent="0.2">
      <c r="A2092" t="s">
        <v>2092</v>
      </c>
    </row>
    <row r="2093" spans="1:1" x14ac:dyDescent="0.2">
      <c r="A2093" t="s">
        <v>2093</v>
      </c>
    </row>
    <row r="2094" spans="1:1" x14ac:dyDescent="0.2">
      <c r="A2094" t="s">
        <v>2094</v>
      </c>
    </row>
    <row r="2095" spans="1:1" x14ac:dyDescent="0.2">
      <c r="A2095" t="s">
        <v>2095</v>
      </c>
    </row>
    <row r="2096" spans="1:1" x14ac:dyDescent="0.2">
      <c r="A2096" t="s">
        <v>2096</v>
      </c>
    </row>
    <row r="2097" spans="1:1" x14ac:dyDescent="0.2">
      <c r="A2097" t="s">
        <v>2097</v>
      </c>
    </row>
    <row r="2098" spans="1:1" x14ac:dyDescent="0.2">
      <c r="A2098" t="s">
        <v>2098</v>
      </c>
    </row>
    <row r="2099" spans="1:1" x14ac:dyDescent="0.2">
      <c r="A2099" t="s">
        <v>2099</v>
      </c>
    </row>
    <row r="2100" spans="1:1" x14ac:dyDescent="0.2">
      <c r="A2100" t="s">
        <v>2100</v>
      </c>
    </row>
    <row r="2101" spans="1:1" x14ac:dyDescent="0.2">
      <c r="A2101" t="s">
        <v>2101</v>
      </c>
    </row>
    <row r="2102" spans="1:1" x14ac:dyDescent="0.2">
      <c r="A2102" s="6" t="s">
        <v>2102</v>
      </c>
    </row>
    <row r="2103" spans="1:1" x14ac:dyDescent="0.2">
      <c r="A2103" t="s">
        <v>2103</v>
      </c>
    </row>
    <row r="2104" spans="1:1" x14ac:dyDescent="0.2">
      <c r="A2104" t="s">
        <v>2104</v>
      </c>
    </row>
    <row r="2105" spans="1:1" x14ac:dyDescent="0.2">
      <c r="A2105" t="s">
        <v>2105</v>
      </c>
    </row>
    <row r="2106" spans="1:1" x14ac:dyDescent="0.2">
      <c r="A2106" t="s">
        <v>2106</v>
      </c>
    </row>
    <row r="2107" spans="1:1" x14ac:dyDescent="0.2">
      <c r="A2107" t="s">
        <v>2107</v>
      </c>
    </row>
    <row r="2108" spans="1:1" x14ac:dyDescent="0.2">
      <c r="A2108" t="s">
        <v>2108</v>
      </c>
    </row>
    <row r="2109" spans="1:1" x14ac:dyDescent="0.2">
      <c r="A2109" t="s">
        <v>2109</v>
      </c>
    </row>
    <row r="2110" spans="1:1" x14ac:dyDescent="0.2">
      <c r="A2110" t="s">
        <v>2110</v>
      </c>
    </row>
    <row r="2111" spans="1:1" x14ac:dyDescent="0.2">
      <c r="A2111" t="s">
        <v>2111</v>
      </c>
    </row>
    <row r="2112" spans="1:1" x14ac:dyDescent="0.2">
      <c r="A2112" t="s">
        <v>2112</v>
      </c>
    </row>
    <row r="2113" spans="1:1" x14ac:dyDescent="0.2">
      <c r="A2113" t="s">
        <v>2113</v>
      </c>
    </row>
    <row r="2114" spans="1:1" x14ac:dyDescent="0.2">
      <c r="A2114" t="s">
        <v>2114</v>
      </c>
    </row>
    <row r="2115" spans="1:1" x14ac:dyDescent="0.2">
      <c r="A2115" t="s">
        <v>2115</v>
      </c>
    </row>
    <row r="2116" spans="1:1" x14ac:dyDescent="0.2">
      <c r="A2116" t="s">
        <v>2116</v>
      </c>
    </row>
    <row r="2117" spans="1:1" x14ac:dyDescent="0.2">
      <c r="A2117" t="s">
        <v>2117</v>
      </c>
    </row>
    <row r="2118" spans="1:1" x14ac:dyDescent="0.2">
      <c r="A2118" t="s">
        <v>2118</v>
      </c>
    </row>
    <row r="2119" spans="1:1" x14ac:dyDescent="0.2">
      <c r="A2119" t="s">
        <v>2119</v>
      </c>
    </row>
    <row r="2120" spans="1:1" x14ac:dyDescent="0.2">
      <c r="A2120" t="s">
        <v>2120</v>
      </c>
    </row>
    <row r="2121" spans="1:1" x14ac:dyDescent="0.2">
      <c r="A2121" t="s">
        <v>2121</v>
      </c>
    </row>
    <row r="2122" spans="1:1" x14ac:dyDescent="0.2">
      <c r="A2122" t="s">
        <v>2122</v>
      </c>
    </row>
    <row r="2123" spans="1:1" x14ac:dyDescent="0.2">
      <c r="A2123" t="s">
        <v>2123</v>
      </c>
    </row>
    <row r="2124" spans="1:1" x14ac:dyDescent="0.2">
      <c r="A2124" t="s">
        <v>2124</v>
      </c>
    </row>
    <row r="2125" spans="1:1" x14ac:dyDescent="0.2">
      <c r="A2125" t="s">
        <v>2125</v>
      </c>
    </row>
    <row r="2126" spans="1:1" x14ac:dyDescent="0.2">
      <c r="A2126" t="s">
        <v>2126</v>
      </c>
    </row>
    <row r="2127" spans="1:1" x14ac:dyDescent="0.2">
      <c r="A2127" t="s">
        <v>2127</v>
      </c>
    </row>
    <row r="2128" spans="1:1" x14ac:dyDescent="0.2">
      <c r="A2128" t="s">
        <v>2128</v>
      </c>
    </row>
    <row r="2129" spans="1:1" x14ac:dyDescent="0.2">
      <c r="A2129" t="s">
        <v>2129</v>
      </c>
    </row>
    <row r="2130" spans="1:1" x14ac:dyDescent="0.2">
      <c r="A2130" t="s">
        <v>2130</v>
      </c>
    </row>
    <row r="2131" spans="1:1" x14ac:dyDescent="0.2">
      <c r="A2131" t="s">
        <v>2131</v>
      </c>
    </row>
    <row r="2132" spans="1:1" x14ac:dyDescent="0.2">
      <c r="A2132" t="s">
        <v>2132</v>
      </c>
    </row>
    <row r="2133" spans="1:1" x14ac:dyDescent="0.2">
      <c r="A2133" t="s">
        <v>2133</v>
      </c>
    </row>
    <row r="2134" spans="1:1" x14ac:dyDescent="0.2">
      <c r="A2134" t="s">
        <v>2134</v>
      </c>
    </row>
    <row r="2135" spans="1:1" x14ac:dyDescent="0.2">
      <c r="A2135" t="s">
        <v>2135</v>
      </c>
    </row>
    <row r="2136" spans="1:1" x14ac:dyDescent="0.2">
      <c r="A2136" t="s">
        <v>2136</v>
      </c>
    </row>
    <row r="2137" spans="1:1" x14ac:dyDescent="0.2">
      <c r="A2137" t="s">
        <v>2137</v>
      </c>
    </row>
    <row r="2138" spans="1:1" x14ac:dyDescent="0.2">
      <c r="A2138" t="s">
        <v>2138</v>
      </c>
    </row>
    <row r="2139" spans="1:1" x14ac:dyDescent="0.2">
      <c r="A2139" t="s">
        <v>2139</v>
      </c>
    </row>
    <row r="2140" spans="1:1" x14ac:dyDescent="0.2">
      <c r="A2140" t="s">
        <v>2140</v>
      </c>
    </row>
    <row r="2141" spans="1:1" x14ac:dyDescent="0.2">
      <c r="A2141" t="s">
        <v>2141</v>
      </c>
    </row>
    <row r="2142" spans="1:1" x14ac:dyDescent="0.2">
      <c r="A2142" t="s">
        <v>2142</v>
      </c>
    </row>
    <row r="2143" spans="1:1" x14ac:dyDescent="0.2">
      <c r="A2143" t="s">
        <v>2143</v>
      </c>
    </row>
    <row r="2144" spans="1:1" x14ac:dyDescent="0.2">
      <c r="A2144" t="s">
        <v>2144</v>
      </c>
    </row>
    <row r="2145" spans="1:1" x14ac:dyDescent="0.2">
      <c r="A2145" t="s">
        <v>2145</v>
      </c>
    </row>
    <row r="2146" spans="1:1" x14ac:dyDescent="0.2">
      <c r="A2146" t="s">
        <v>2146</v>
      </c>
    </row>
    <row r="2147" spans="1:1" x14ac:dyDescent="0.2">
      <c r="A2147" t="s">
        <v>2147</v>
      </c>
    </row>
    <row r="2148" spans="1:1" x14ac:dyDescent="0.2">
      <c r="A2148" t="s">
        <v>2148</v>
      </c>
    </row>
    <row r="2149" spans="1:1" x14ac:dyDescent="0.2">
      <c r="A2149" t="s">
        <v>2149</v>
      </c>
    </row>
    <row r="2150" spans="1:1" x14ac:dyDescent="0.2">
      <c r="A2150" t="s">
        <v>2150</v>
      </c>
    </row>
    <row r="2151" spans="1:1" x14ac:dyDescent="0.2">
      <c r="A2151" t="s">
        <v>2151</v>
      </c>
    </row>
    <row r="2152" spans="1:1" x14ac:dyDescent="0.2">
      <c r="A2152" t="s">
        <v>2152</v>
      </c>
    </row>
    <row r="2153" spans="1:1" x14ac:dyDescent="0.2">
      <c r="A2153" t="s">
        <v>2153</v>
      </c>
    </row>
    <row r="2154" spans="1:1" x14ac:dyDescent="0.2">
      <c r="A2154" t="s">
        <v>2154</v>
      </c>
    </row>
    <row r="2155" spans="1:1" x14ac:dyDescent="0.2">
      <c r="A2155" t="s">
        <v>2155</v>
      </c>
    </row>
    <row r="2156" spans="1:1" x14ac:dyDescent="0.2">
      <c r="A2156" t="s">
        <v>2156</v>
      </c>
    </row>
    <row r="2157" spans="1:1" x14ac:dyDescent="0.2">
      <c r="A2157" t="s">
        <v>2157</v>
      </c>
    </row>
    <row r="2158" spans="1:1" x14ac:dyDescent="0.2">
      <c r="A2158" t="s">
        <v>2158</v>
      </c>
    </row>
    <row r="2159" spans="1:1" x14ac:dyDescent="0.2">
      <c r="A2159" t="s">
        <v>2159</v>
      </c>
    </row>
    <row r="2160" spans="1:1" x14ac:dyDescent="0.2">
      <c r="A2160" t="s">
        <v>2160</v>
      </c>
    </row>
    <row r="2161" spans="1:1" x14ac:dyDescent="0.2">
      <c r="A2161" t="s">
        <v>2161</v>
      </c>
    </row>
    <row r="2162" spans="1:1" x14ac:dyDescent="0.2">
      <c r="A2162" t="s">
        <v>2162</v>
      </c>
    </row>
    <row r="2163" spans="1:1" x14ac:dyDescent="0.2">
      <c r="A2163" t="s">
        <v>2163</v>
      </c>
    </row>
    <row r="2164" spans="1:1" x14ac:dyDescent="0.2">
      <c r="A2164" t="s">
        <v>2164</v>
      </c>
    </row>
    <row r="2165" spans="1:1" x14ac:dyDescent="0.2">
      <c r="A2165" t="s">
        <v>2165</v>
      </c>
    </row>
    <row r="2166" spans="1:1" x14ac:dyDescent="0.2">
      <c r="A2166" t="s">
        <v>2166</v>
      </c>
    </row>
    <row r="2167" spans="1:1" x14ac:dyDescent="0.2">
      <c r="A2167" t="s">
        <v>2167</v>
      </c>
    </row>
    <row r="2168" spans="1:1" x14ac:dyDescent="0.2">
      <c r="A2168" t="s">
        <v>2168</v>
      </c>
    </row>
    <row r="2169" spans="1:1" x14ac:dyDescent="0.2">
      <c r="A2169" t="s">
        <v>2169</v>
      </c>
    </row>
    <row r="2170" spans="1:1" x14ac:dyDescent="0.2">
      <c r="A2170" t="s">
        <v>2170</v>
      </c>
    </row>
    <row r="2171" spans="1:1" x14ac:dyDescent="0.2">
      <c r="A2171" t="s">
        <v>2171</v>
      </c>
    </row>
    <row r="2172" spans="1:1" x14ac:dyDescent="0.2">
      <c r="A2172" t="s">
        <v>2172</v>
      </c>
    </row>
    <row r="2173" spans="1:1" x14ac:dyDescent="0.2">
      <c r="A2173" t="s">
        <v>2173</v>
      </c>
    </row>
    <row r="2174" spans="1:1" x14ac:dyDescent="0.2">
      <c r="A2174" t="s">
        <v>2174</v>
      </c>
    </row>
    <row r="2175" spans="1:1" x14ac:dyDescent="0.2">
      <c r="A2175" t="s">
        <v>2175</v>
      </c>
    </row>
    <row r="2176" spans="1:1" x14ac:dyDescent="0.2">
      <c r="A2176" t="s">
        <v>2176</v>
      </c>
    </row>
    <row r="2177" spans="1:1" x14ac:dyDescent="0.2">
      <c r="A2177" t="s">
        <v>2177</v>
      </c>
    </row>
    <row r="2178" spans="1:1" x14ac:dyDescent="0.2">
      <c r="A2178" t="s">
        <v>2178</v>
      </c>
    </row>
    <row r="2179" spans="1:1" x14ac:dyDescent="0.2">
      <c r="A2179" t="s">
        <v>2179</v>
      </c>
    </row>
    <row r="2180" spans="1:1" x14ac:dyDescent="0.2">
      <c r="A2180" t="s">
        <v>2180</v>
      </c>
    </row>
    <row r="2181" spans="1:1" x14ac:dyDescent="0.2">
      <c r="A2181" t="s">
        <v>2181</v>
      </c>
    </row>
    <row r="2182" spans="1:1" x14ac:dyDescent="0.2">
      <c r="A2182" t="s">
        <v>2182</v>
      </c>
    </row>
    <row r="2183" spans="1:1" x14ac:dyDescent="0.2">
      <c r="A2183" t="s">
        <v>2183</v>
      </c>
    </row>
    <row r="2184" spans="1:1" x14ac:dyDescent="0.2">
      <c r="A2184" t="s">
        <v>2184</v>
      </c>
    </row>
    <row r="2185" spans="1:1" x14ac:dyDescent="0.2">
      <c r="A2185" t="s">
        <v>2185</v>
      </c>
    </row>
    <row r="2186" spans="1:1" x14ac:dyDescent="0.2">
      <c r="A2186" t="s">
        <v>2186</v>
      </c>
    </row>
    <row r="2187" spans="1:1" x14ac:dyDescent="0.2">
      <c r="A2187" t="s">
        <v>2187</v>
      </c>
    </row>
    <row r="2188" spans="1:1" x14ac:dyDescent="0.2">
      <c r="A2188" t="s">
        <v>2188</v>
      </c>
    </row>
    <row r="2189" spans="1:1" x14ac:dyDescent="0.2">
      <c r="A2189" t="s">
        <v>2189</v>
      </c>
    </row>
    <row r="2190" spans="1:1" x14ac:dyDescent="0.2">
      <c r="A2190" t="s">
        <v>2190</v>
      </c>
    </row>
    <row r="2191" spans="1:1" x14ac:dyDescent="0.2">
      <c r="A2191" t="s">
        <v>2191</v>
      </c>
    </row>
    <row r="2192" spans="1:1" x14ac:dyDescent="0.2">
      <c r="A2192" t="s">
        <v>2192</v>
      </c>
    </row>
    <row r="2193" spans="1:1" x14ac:dyDescent="0.2">
      <c r="A2193" t="s">
        <v>2193</v>
      </c>
    </row>
    <row r="2194" spans="1:1" x14ac:dyDescent="0.2">
      <c r="A2194" t="s">
        <v>2194</v>
      </c>
    </row>
    <row r="2195" spans="1:1" x14ac:dyDescent="0.2">
      <c r="A2195" t="s">
        <v>2195</v>
      </c>
    </row>
    <row r="2196" spans="1:1" x14ac:dyDescent="0.2">
      <c r="A2196" t="s">
        <v>2196</v>
      </c>
    </row>
    <row r="2197" spans="1:1" x14ac:dyDescent="0.2">
      <c r="A2197" t="s">
        <v>2197</v>
      </c>
    </row>
    <row r="2198" spans="1:1" x14ac:dyDescent="0.2">
      <c r="A2198" t="s">
        <v>2198</v>
      </c>
    </row>
    <row r="2199" spans="1:1" x14ac:dyDescent="0.2">
      <c r="A2199" t="s">
        <v>2199</v>
      </c>
    </row>
    <row r="2200" spans="1:1" x14ac:dyDescent="0.2">
      <c r="A2200" t="s">
        <v>2200</v>
      </c>
    </row>
    <row r="2201" spans="1:1" x14ac:dyDescent="0.2">
      <c r="A2201" t="s">
        <v>2201</v>
      </c>
    </row>
    <row r="2202" spans="1:1" x14ac:dyDescent="0.2">
      <c r="A2202" t="s">
        <v>2202</v>
      </c>
    </row>
    <row r="2203" spans="1:1" x14ac:dyDescent="0.2">
      <c r="A2203" t="s">
        <v>2203</v>
      </c>
    </row>
    <row r="2204" spans="1:1" x14ac:dyDescent="0.2">
      <c r="A2204" t="s">
        <v>2204</v>
      </c>
    </row>
    <row r="2205" spans="1:1" x14ac:dyDescent="0.2">
      <c r="A2205" t="s">
        <v>2205</v>
      </c>
    </row>
    <row r="2206" spans="1:1" x14ac:dyDescent="0.2">
      <c r="A2206" t="s">
        <v>2206</v>
      </c>
    </row>
    <row r="2207" spans="1:1" x14ac:dyDescent="0.2">
      <c r="A2207" t="s">
        <v>2207</v>
      </c>
    </row>
    <row r="2208" spans="1:1" x14ac:dyDescent="0.2">
      <c r="A2208" t="s">
        <v>2208</v>
      </c>
    </row>
    <row r="2209" spans="1:1" x14ac:dyDescent="0.2">
      <c r="A2209" t="s">
        <v>2209</v>
      </c>
    </row>
    <row r="2210" spans="1:1" x14ac:dyDescent="0.2">
      <c r="A2210" t="s">
        <v>2210</v>
      </c>
    </row>
    <row r="2211" spans="1:1" x14ac:dyDescent="0.2">
      <c r="A2211" t="s">
        <v>2211</v>
      </c>
    </row>
    <row r="2212" spans="1:1" x14ac:dyDescent="0.2">
      <c r="A2212" t="s">
        <v>2212</v>
      </c>
    </row>
    <row r="2213" spans="1:1" x14ac:dyDescent="0.2">
      <c r="A2213" t="s">
        <v>2213</v>
      </c>
    </row>
    <row r="2214" spans="1:1" x14ac:dyDescent="0.2">
      <c r="A2214" t="s">
        <v>2214</v>
      </c>
    </row>
    <row r="2215" spans="1:1" x14ac:dyDescent="0.2">
      <c r="A2215" t="s">
        <v>2215</v>
      </c>
    </row>
    <row r="2216" spans="1:1" x14ac:dyDescent="0.2">
      <c r="A2216" t="s">
        <v>2216</v>
      </c>
    </row>
    <row r="2217" spans="1:1" x14ac:dyDescent="0.2">
      <c r="A2217" t="s">
        <v>2217</v>
      </c>
    </row>
    <row r="2218" spans="1:1" x14ac:dyDescent="0.2">
      <c r="A2218" t="s">
        <v>2218</v>
      </c>
    </row>
    <row r="2219" spans="1:1" x14ac:dyDescent="0.2">
      <c r="A2219" t="s">
        <v>2219</v>
      </c>
    </row>
    <row r="2220" spans="1:1" x14ac:dyDescent="0.2">
      <c r="A2220" t="s">
        <v>2220</v>
      </c>
    </row>
    <row r="2221" spans="1:1" x14ac:dyDescent="0.2">
      <c r="A2221" t="s">
        <v>2221</v>
      </c>
    </row>
    <row r="2222" spans="1:1" x14ac:dyDescent="0.2">
      <c r="A2222" t="s">
        <v>2222</v>
      </c>
    </row>
    <row r="2223" spans="1:1" x14ac:dyDescent="0.2">
      <c r="A2223" t="s">
        <v>2223</v>
      </c>
    </row>
    <row r="2224" spans="1:1" x14ac:dyDescent="0.2">
      <c r="A2224" t="s">
        <v>2224</v>
      </c>
    </row>
    <row r="2225" spans="1:1" x14ac:dyDescent="0.2">
      <c r="A2225" t="s">
        <v>2225</v>
      </c>
    </row>
    <row r="2226" spans="1:1" x14ac:dyDescent="0.2">
      <c r="A2226" t="s">
        <v>2226</v>
      </c>
    </row>
    <row r="2227" spans="1:1" x14ac:dyDescent="0.2">
      <c r="A2227" t="s">
        <v>2227</v>
      </c>
    </row>
    <row r="2228" spans="1:1" x14ac:dyDescent="0.2">
      <c r="A2228" t="s">
        <v>2228</v>
      </c>
    </row>
    <row r="2229" spans="1:1" x14ac:dyDescent="0.2">
      <c r="A2229" t="s">
        <v>2229</v>
      </c>
    </row>
    <row r="2230" spans="1:1" x14ac:dyDescent="0.2">
      <c r="A2230" t="s">
        <v>2230</v>
      </c>
    </row>
    <row r="2231" spans="1:1" x14ac:dyDescent="0.2">
      <c r="A2231" t="s">
        <v>2231</v>
      </c>
    </row>
    <row r="2232" spans="1:1" x14ac:dyDescent="0.2">
      <c r="A2232" t="s">
        <v>2232</v>
      </c>
    </row>
    <row r="2233" spans="1:1" x14ac:dyDescent="0.2">
      <c r="A2233" t="s">
        <v>2233</v>
      </c>
    </row>
    <row r="2234" spans="1:1" x14ac:dyDescent="0.2">
      <c r="A2234" t="s">
        <v>2234</v>
      </c>
    </row>
    <row r="2235" spans="1:1" x14ac:dyDescent="0.2">
      <c r="A2235" t="s">
        <v>2235</v>
      </c>
    </row>
    <row r="2236" spans="1:1" x14ac:dyDescent="0.2">
      <c r="A2236" t="s">
        <v>2236</v>
      </c>
    </row>
    <row r="2237" spans="1:1" x14ac:dyDescent="0.2">
      <c r="A2237" t="s">
        <v>2237</v>
      </c>
    </row>
    <row r="2238" spans="1:1" x14ac:dyDescent="0.2">
      <c r="A2238" t="s">
        <v>2238</v>
      </c>
    </row>
    <row r="2239" spans="1:1" x14ac:dyDescent="0.2">
      <c r="A2239" t="s">
        <v>2239</v>
      </c>
    </row>
    <row r="2240" spans="1:1" x14ac:dyDescent="0.2">
      <c r="A2240" t="s">
        <v>2240</v>
      </c>
    </row>
    <row r="2241" spans="1:1" x14ac:dyDescent="0.2">
      <c r="A2241" t="s">
        <v>2241</v>
      </c>
    </row>
    <row r="2242" spans="1:1" x14ac:dyDescent="0.2">
      <c r="A2242" t="s">
        <v>2242</v>
      </c>
    </row>
    <row r="2243" spans="1:1" x14ac:dyDescent="0.2">
      <c r="A2243" t="s">
        <v>2243</v>
      </c>
    </row>
    <row r="2244" spans="1:1" x14ac:dyDescent="0.2">
      <c r="A2244" t="s">
        <v>2244</v>
      </c>
    </row>
    <row r="2245" spans="1:1" x14ac:dyDescent="0.2">
      <c r="A2245" t="s">
        <v>2245</v>
      </c>
    </row>
    <row r="2246" spans="1:1" x14ac:dyDescent="0.2">
      <c r="A2246" t="s">
        <v>2246</v>
      </c>
    </row>
    <row r="2247" spans="1:1" x14ac:dyDescent="0.2">
      <c r="A2247" t="s">
        <v>2247</v>
      </c>
    </row>
    <row r="2248" spans="1:1" x14ac:dyDescent="0.2">
      <c r="A2248" t="s">
        <v>2248</v>
      </c>
    </row>
    <row r="2249" spans="1:1" x14ac:dyDescent="0.2">
      <c r="A2249" t="s">
        <v>2249</v>
      </c>
    </row>
    <row r="2250" spans="1:1" x14ac:dyDescent="0.2">
      <c r="A2250" t="s">
        <v>2250</v>
      </c>
    </row>
    <row r="2251" spans="1:1" x14ac:dyDescent="0.2">
      <c r="A2251" t="s">
        <v>2251</v>
      </c>
    </row>
    <row r="2252" spans="1:1" x14ac:dyDescent="0.2">
      <c r="A2252" t="s">
        <v>2252</v>
      </c>
    </row>
    <row r="2253" spans="1:1" x14ac:dyDescent="0.2">
      <c r="A2253" t="s">
        <v>2253</v>
      </c>
    </row>
    <row r="2254" spans="1:1" x14ac:dyDescent="0.2">
      <c r="A2254" t="s">
        <v>2254</v>
      </c>
    </row>
    <row r="2255" spans="1:1" x14ac:dyDescent="0.2">
      <c r="A2255" t="s">
        <v>2255</v>
      </c>
    </row>
    <row r="2256" spans="1:1" x14ac:dyDescent="0.2">
      <c r="A2256" t="s">
        <v>2256</v>
      </c>
    </row>
    <row r="2257" spans="1:1" x14ac:dyDescent="0.2">
      <c r="A2257" t="s">
        <v>2257</v>
      </c>
    </row>
    <row r="2258" spans="1:1" x14ac:dyDescent="0.2">
      <c r="A2258" t="s">
        <v>2258</v>
      </c>
    </row>
    <row r="2259" spans="1:1" x14ac:dyDescent="0.2">
      <c r="A2259" t="s">
        <v>2259</v>
      </c>
    </row>
    <row r="2260" spans="1:1" x14ac:dyDescent="0.2">
      <c r="A2260" t="s">
        <v>2260</v>
      </c>
    </row>
    <row r="2261" spans="1:1" x14ac:dyDescent="0.2">
      <c r="A2261" t="s">
        <v>2261</v>
      </c>
    </row>
    <row r="2262" spans="1:1" x14ac:dyDescent="0.2">
      <c r="A2262" t="s">
        <v>2262</v>
      </c>
    </row>
    <row r="2263" spans="1:1" x14ac:dyDescent="0.2">
      <c r="A2263" t="s">
        <v>2263</v>
      </c>
    </row>
    <row r="2264" spans="1:1" x14ac:dyDescent="0.2">
      <c r="A2264" t="s">
        <v>2264</v>
      </c>
    </row>
    <row r="2265" spans="1:1" x14ac:dyDescent="0.2">
      <c r="A2265" t="s">
        <v>2265</v>
      </c>
    </row>
    <row r="2266" spans="1:1" x14ac:dyDescent="0.2">
      <c r="A2266" t="s">
        <v>2266</v>
      </c>
    </row>
    <row r="2267" spans="1:1" x14ac:dyDescent="0.2">
      <c r="A2267" t="s">
        <v>2267</v>
      </c>
    </row>
    <row r="2268" spans="1:1" x14ac:dyDescent="0.2">
      <c r="A2268" t="s">
        <v>2268</v>
      </c>
    </row>
    <row r="2269" spans="1:1" x14ac:dyDescent="0.2">
      <c r="A2269" t="s">
        <v>2269</v>
      </c>
    </row>
    <row r="2270" spans="1:1" x14ac:dyDescent="0.2">
      <c r="A2270" t="s">
        <v>2270</v>
      </c>
    </row>
    <row r="2271" spans="1:1" x14ac:dyDescent="0.2">
      <c r="A2271" t="s">
        <v>2271</v>
      </c>
    </row>
    <row r="2272" spans="1:1" x14ac:dyDescent="0.2">
      <c r="A2272" t="s">
        <v>2272</v>
      </c>
    </row>
    <row r="2273" spans="1:1" x14ac:dyDescent="0.2">
      <c r="A2273" t="s">
        <v>2273</v>
      </c>
    </row>
    <row r="2274" spans="1:1" x14ac:dyDescent="0.2">
      <c r="A2274" t="s">
        <v>2274</v>
      </c>
    </row>
    <row r="2275" spans="1:1" x14ac:dyDescent="0.2">
      <c r="A2275" t="s">
        <v>2275</v>
      </c>
    </row>
    <row r="2276" spans="1:1" x14ac:dyDescent="0.2">
      <c r="A2276" t="s">
        <v>2276</v>
      </c>
    </row>
    <row r="2277" spans="1:1" x14ac:dyDescent="0.2">
      <c r="A2277" t="s">
        <v>2277</v>
      </c>
    </row>
    <row r="2278" spans="1:1" x14ac:dyDescent="0.2">
      <c r="A2278" t="s">
        <v>2278</v>
      </c>
    </row>
    <row r="2279" spans="1:1" x14ac:dyDescent="0.2">
      <c r="A2279" t="s">
        <v>2279</v>
      </c>
    </row>
    <row r="2280" spans="1:1" x14ac:dyDescent="0.2">
      <c r="A2280" t="s">
        <v>2280</v>
      </c>
    </row>
    <row r="2281" spans="1:1" x14ac:dyDescent="0.2">
      <c r="A2281" t="s">
        <v>2281</v>
      </c>
    </row>
    <row r="2282" spans="1:1" x14ac:dyDescent="0.2">
      <c r="A2282" t="s">
        <v>2282</v>
      </c>
    </row>
    <row r="2283" spans="1:1" x14ac:dyDescent="0.2">
      <c r="A2283" t="s">
        <v>2283</v>
      </c>
    </row>
    <row r="2284" spans="1:1" x14ac:dyDescent="0.2">
      <c r="A2284" t="s">
        <v>2284</v>
      </c>
    </row>
    <row r="2285" spans="1:1" x14ac:dyDescent="0.2">
      <c r="A2285" t="s">
        <v>2285</v>
      </c>
    </row>
    <row r="2286" spans="1:1" x14ac:dyDescent="0.2">
      <c r="A2286" t="s">
        <v>2286</v>
      </c>
    </row>
    <row r="2287" spans="1:1" x14ac:dyDescent="0.2">
      <c r="A2287" t="s">
        <v>2287</v>
      </c>
    </row>
    <row r="2288" spans="1:1" x14ac:dyDescent="0.2">
      <c r="A2288" t="s">
        <v>2288</v>
      </c>
    </row>
    <row r="2289" spans="1:1" x14ac:dyDescent="0.2">
      <c r="A2289" t="s">
        <v>2289</v>
      </c>
    </row>
    <row r="2290" spans="1:1" x14ac:dyDescent="0.2">
      <c r="A2290" t="s">
        <v>2290</v>
      </c>
    </row>
    <row r="2291" spans="1:1" x14ac:dyDescent="0.2">
      <c r="A2291" t="s">
        <v>2291</v>
      </c>
    </row>
    <row r="2292" spans="1:1" x14ac:dyDescent="0.2">
      <c r="A2292" t="s">
        <v>2292</v>
      </c>
    </row>
    <row r="2293" spans="1:1" x14ac:dyDescent="0.2">
      <c r="A2293" t="s">
        <v>2293</v>
      </c>
    </row>
    <row r="2294" spans="1:1" x14ac:dyDescent="0.2">
      <c r="A2294" t="s">
        <v>2294</v>
      </c>
    </row>
    <row r="2295" spans="1:1" x14ac:dyDescent="0.2">
      <c r="A2295" t="s">
        <v>2295</v>
      </c>
    </row>
    <row r="2296" spans="1:1" x14ac:dyDescent="0.2">
      <c r="A2296" t="s">
        <v>2296</v>
      </c>
    </row>
    <row r="2297" spans="1:1" x14ac:dyDescent="0.2">
      <c r="A2297" t="s">
        <v>2297</v>
      </c>
    </row>
    <row r="2298" spans="1:1" x14ac:dyDescent="0.2">
      <c r="A2298" t="s">
        <v>2298</v>
      </c>
    </row>
    <row r="2299" spans="1:1" x14ac:dyDescent="0.2">
      <c r="A2299" t="s">
        <v>2299</v>
      </c>
    </row>
    <row r="2300" spans="1:1" x14ac:dyDescent="0.2">
      <c r="A2300" t="s">
        <v>2300</v>
      </c>
    </row>
    <row r="2301" spans="1:1" x14ac:dyDescent="0.2">
      <c r="A2301" t="s">
        <v>2301</v>
      </c>
    </row>
    <row r="2302" spans="1:1" x14ac:dyDescent="0.2">
      <c r="A2302" t="s">
        <v>2302</v>
      </c>
    </row>
    <row r="2303" spans="1:1" x14ac:dyDescent="0.2">
      <c r="A2303" t="s">
        <v>2303</v>
      </c>
    </row>
    <row r="2304" spans="1:1" x14ac:dyDescent="0.2">
      <c r="A2304" t="s">
        <v>2304</v>
      </c>
    </row>
    <row r="2305" spans="1:1" x14ac:dyDescent="0.2">
      <c r="A2305" t="s">
        <v>2305</v>
      </c>
    </row>
    <row r="2306" spans="1:1" x14ac:dyDescent="0.2">
      <c r="A2306" t="s">
        <v>2306</v>
      </c>
    </row>
    <row r="2307" spans="1:1" x14ac:dyDescent="0.2">
      <c r="A2307" t="s">
        <v>2307</v>
      </c>
    </row>
    <row r="2308" spans="1:1" x14ac:dyDescent="0.2">
      <c r="A2308" t="s">
        <v>2308</v>
      </c>
    </row>
    <row r="2309" spans="1:1" x14ac:dyDescent="0.2">
      <c r="A2309" t="s">
        <v>2309</v>
      </c>
    </row>
    <row r="2310" spans="1:1" x14ac:dyDescent="0.2">
      <c r="A2310" t="s">
        <v>2310</v>
      </c>
    </row>
    <row r="2311" spans="1:1" x14ac:dyDescent="0.2">
      <c r="A2311" t="s">
        <v>2311</v>
      </c>
    </row>
    <row r="2312" spans="1:1" x14ac:dyDescent="0.2">
      <c r="A2312" t="s">
        <v>2312</v>
      </c>
    </row>
    <row r="2313" spans="1:1" x14ac:dyDescent="0.2">
      <c r="A2313" t="s">
        <v>2313</v>
      </c>
    </row>
    <row r="2314" spans="1:1" x14ac:dyDescent="0.2">
      <c r="A2314" t="s">
        <v>2314</v>
      </c>
    </row>
    <row r="2315" spans="1:1" x14ac:dyDescent="0.2">
      <c r="A2315" t="s">
        <v>2315</v>
      </c>
    </row>
    <row r="2316" spans="1:1" x14ac:dyDescent="0.2">
      <c r="A2316" t="s">
        <v>2316</v>
      </c>
    </row>
    <row r="2317" spans="1:1" x14ac:dyDescent="0.2">
      <c r="A2317" t="s">
        <v>2317</v>
      </c>
    </row>
    <row r="2318" spans="1:1" x14ac:dyDescent="0.2">
      <c r="A2318" t="s">
        <v>2318</v>
      </c>
    </row>
    <row r="2319" spans="1:1" x14ac:dyDescent="0.2">
      <c r="A2319" t="s">
        <v>2319</v>
      </c>
    </row>
    <row r="2320" spans="1:1" x14ac:dyDescent="0.2">
      <c r="A2320" t="s">
        <v>2320</v>
      </c>
    </row>
    <row r="2321" spans="1:1" x14ac:dyDescent="0.2">
      <c r="A2321" t="s">
        <v>2321</v>
      </c>
    </row>
    <row r="2322" spans="1:1" x14ac:dyDescent="0.2">
      <c r="A2322" t="s">
        <v>2322</v>
      </c>
    </row>
    <row r="2323" spans="1:1" x14ac:dyDescent="0.2">
      <c r="A2323" t="s">
        <v>2323</v>
      </c>
    </row>
    <row r="2324" spans="1:1" x14ac:dyDescent="0.2">
      <c r="A2324" t="s">
        <v>2324</v>
      </c>
    </row>
    <row r="2325" spans="1:1" x14ac:dyDescent="0.2">
      <c r="A2325" t="s">
        <v>2325</v>
      </c>
    </row>
    <row r="2326" spans="1:1" x14ac:dyDescent="0.2">
      <c r="A2326" t="s">
        <v>2326</v>
      </c>
    </row>
    <row r="2327" spans="1:1" x14ac:dyDescent="0.2">
      <c r="A2327" t="s">
        <v>2327</v>
      </c>
    </row>
    <row r="2328" spans="1:1" x14ac:dyDescent="0.2">
      <c r="A2328" t="s">
        <v>2328</v>
      </c>
    </row>
    <row r="2329" spans="1:1" x14ac:dyDescent="0.2">
      <c r="A2329" t="s">
        <v>2329</v>
      </c>
    </row>
    <row r="2330" spans="1:1" x14ac:dyDescent="0.2">
      <c r="A2330" t="s">
        <v>2330</v>
      </c>
    </row>
    <row r="2331" spans="1:1" x14ac:dyDescent="0.2">
      <c r="A2331" t="s">
        <v>2331</v>
      </c>
    </row>
    <row r="2332" spans="1:1" x14ac:dyDescent="0.2">
      <c r="A2332" t="s">
        <v>2332</v>
      </c>
    </row>
    <row r="2333" spans="1:1" x14ac:dyDescent="0.2">
      <c r="A2333" t="s">
        <v>2333</v>
      </c>
    </row>
    <row r="2334" spans="1:1" x14ac:dyDescent="0.2">
      <c r="A2334" t="s">
        <v>2334</v>
      </c>
    </row>
    <row r="2335" spans="1:1" x14ac:dyDescent="0.2">
      <c r="A2335" t="s">
        <v>2335</v>
      </c>
    </row>
    <row r="2336" spans="1:1" x14ac:dyDescent="0.2">
      <c r="A2336" t="s">
        <v>2336</v>
      </c>
    </row>
    <row r="2337" spans="1:1" x14ac:dyDescent="0.2">
      <c r="A2337" t="s">
        <v>2337</v>
      </c>
    </row>
    <row r="2338" spans="1:1" x14ac:dyDescent="0.2">
      <c r="A2338" t="s">
        <v>2338</v>
      </c>
    </row>
    <row r="2339" spans="1:1" x14ac:dyDescent="0.2">
      <c r="A2339" t="s">
        <v>2339</v>
      </c>
    </row>
    <row r="2340" spans="1:1" x14ac:dyDescent="0.2">
      <c r="A2340" t="s">
        <v>2340</v>
      </c>
    </row>
    <row r="2341" spans="1:1" x14ac:dyDescent="0.2">
      <c r="A2341" t="s">
        <v>2341</v>
      </c>
    </row>
    <row r="2342" spans="1:1" x14ac:dyDescent="0.2">
      <c r="A2342" t="s">
        <v>2342</v>
      </c>
    </row>
    <row r="2343" spans="1:1" x14ac:dyDescent="0.2">
      <c r="A2343" t="s">
        <v>2343</v>
      </c>
    </row>
    <row r="2344" spans="1:1" x14ac:dyDescent="0.2">
      <c r="A2344" t="s">
        <v>2344</v>
      </c>
    </row>
    <row r="2345" spans="1:1" x14ac:dyDescent="0.2">
      <c r="A2345" t="s">
        <v>2345</v>
      </c>
    </row>
    <row r="2346" spans="1:1" x14ac:dyDescent="0.2">
      <c r="A2346" t="s">
        <v>2346</v>
      </c>
    </row>
    <row r="2347" spans="1:1" x14ac:dyDescent="0.2">
      <c r="A2347" t="s">
        <v>2347</v>
      </c>
    </row>
    <row r="2348" spans="1:1" x14ac:dyDescent="0.2">
      <c r="A2348" t="s">
        <v>2348</v>
      </c>
    </row>
    <row r="2349" spans="1:1" x14ac:dyDescent="0.2">
      <c r="A2349" t="s">
        <v>2349</v>
      </c>
    </row>
    <row r="2350" spans="1:1" x14ac:dyDescent="0.2">
      <c r="A2350" t="s">
        <v>2350</v>
      </c>
    </row>
    <row r="2351" spans="1:1" x14ac:dyDescent="0.2">
      <c r="A2351" t="s">
        <v>2351</v>
      </c>
    </row>
    <row r="2352" spans="1:1" x14ac:dyDescent="0.2">
      <c r="A2352" t="s">
        <v>2352</v>
      </c>
    </row>
    <row r="2353" spans="1:1" x14ac:dyDescent="0.2">
      <c r="A2353" t="s">
        <v>2353</v>
      </c>
    </row>
    <row r="2354" spans="1:1" x14ac:dyDescent="0.2">
      <c r="A2354" t="s">
        <v>2354</v>
      </c>
    </row>
    <row r="2355" spans="1:1" x14ac:dyDescent="0.2">
      <c r="A2355" t="s">
        <v>2355</v>
      </c>
    </row>
    <row r="2356" spans="1:1" x14ac:dyDescent="0.2">
      <c r="A2356" t="s">
        <v>2356</v>
      </c>
    </row>
    <row r="2357" spans="1:1" x14ac:dyDescent="0.2">
      <c r="A2357" t="s">
        <v>2357</v>
      </c>
    </row>
    <row r="2358" spans="1:1" x14ac:dyDescent="0.2">
      <c r="A2358" t="s">
        <v>2358</v>
      </c>
    </row>
    <row r="2359" spans="1:1" x14ac:dyDescent="0.2">
      <c r="A2359" t="s">
        <v>2359</v>
      </c>
    </row>
    <row r="2360" spans="1:1" x14ac:dyDescent="0.2">
      <c r="A2360" t="s">
        <v>2360</v>
      </c>
    </row>
    <row r="2361" spans="1:1" x14ac:dyDescent="0.2">
      <c r="A2361" t="s">
        <v>2361</v>
      </c>
    </row>
    <row r="2362" spans="1:1" x14ac:dyDescent="0.2">
      <c r="A2362" t="s">
        <v>2362</v>
      </c>
    </row>
    <row r="2363" spans="1:1" x14ac:dyDescent="0.2">
      <c r="A2363" t="s">
        <v>2363</v>
      </c>
    </row>
    <row r="2364" spans="1:1" x14ac:dyDescent="0.2">
      <c r="A2364" t="s">
        <v>2364</v>
      </c>
    </row>
    <row r="2365" spans="1:1" x14ac:dyDescent="0.2">
      <c r="A2365" t="s">
        <v>2365</v>
      </c>
    </row>
    <row r="2366" spans="1:1" x14ac:dyDescent="0.2">
      <c r="A2366" t="s">
        <v>2366</v>
      </c>
    </row>
    <row r="2367" spans="1:1" x14ac:dyDescent="0.2">
      <c r="A2367" t="s">
        <v>2367</v>
      </c>
    </row>
    <row r="2368" spans="1:1" x14ac:dyDescent="0.2">
      <c r="A2368" t="s">
        <v>2368</v>
      </c>
    </row>
    <row r="2369" spans="1:1" x14ac:dyDescent="0.2">
      <c r="A2369" t="s">
        <v>2369</v>
      </c>
    </row>
    <row r="2370" spans="1:1" x14ac:dyDescent="0.2">
      <c r="A2370" t="s">
        <v>2370</v>
      </c>
    </row>
    <row r="2371" spans="1:1" x14ac:dyDescent="0.2">
      <c r="A2371" t="s">
        <v>2371</v>
      </c>
    </row>
    <row r="2372" spans="1:1" x14ac:dyDescent="0.2">
      <c r="A2372" t="s">
        <v>2372</v>
      </c>
    </row>
    <row r="2373" spans="1:1" x14ac:dyDescent="0.2">
      <c r="A2373" t="s">
        <v>2373</v>
      </c>
    </row>
    <row r="2374" spans="1:1" x14ac:dyDescent="0.2">
      <c r="A2374" t="s">
        <v>2374</v>
      </c>
    </row>
    <row r="2375" spans="1:1" x14ac:dyDescent="0.2">
      <c r="A2375" t="s">
        <v>2375</v>
      </c>
    </row>
    <row r="2376" spans="1:1" x14ac:dyDescent="0.2">
      <c r="A2376" t="s">
        <v>2376</v>
      </c>
    </row>
    <row r="2377" spans="1:1" x14ac:dyDescent="0.2">
      <c r="A2377" t="s">
        <v>2377</v>
      </c>
    </row>
    <row r="2378" spans="1:1" x14ac:dyDescent="0.2">
      <c r="A2378" t="s">
        <v>2378</v>
      </c>
    </row>
    <row r="2379" spans="1:1" x14ac:dyDescent="0.2">
      <c r="A2379" t="s">
        <v>2379</v>
      </c>
    </row>
    <row r="2380" spans="1:1" x14ac:dyDescent="0.2">
      <c r="A2380" t="s">
        <v>2380</v>
      </c>
    </row>
    <row r="2381" spans="1:1" x14ac:dyDescent="0.2">
      <c r="A2381" t="s">
        <v>2381</v>
      </c>
    </row>
    <row r="2382" spans="1:1" x14ac:dyDescent="0.2">
      <c r="A2382" t="s">
        <v>2382</v>
      </c>
    </row>
    <row r="2383" spans="1:1" x14ac:dyDescent="0.2">
      <c r="A2383" t="s">
        <v>2383</v>
      </c>
    </row>
    <row r="2384" spans="1:1" x14ac:dyDescent="0.2">
      <c r="A2384" t="s">
        <v>2384</v>
      </c>
    </row>
    <row r="2385" spans="1:1" x14ac:dyDescent="0.2">
      <c r="A2385" t="s">
        <v>2385</v>
      </c>
    </row>
    <row r="2386" spans="1:1" x14ac:dyDescent="0.2">
      <c r="A2386" t="s">
        <v>2386</v>
      </c>
    </row>
    <row r="2387" spans="1:1" x14ac:dyDescent="0.2">
      <c r="A2387" t="s">
        <v>2387</v>
      </c>
    </row>
    <row r="2388" spans="1:1" x14ac:dyDescent="0.2">
      <c r="A2388" t="s">
        <v>2388</v>
      </c>
    </row>
    <row r="2389" spans="1:1" x14ac:dyDescent="0.2">
      <c r="A2389" t="s">
        <v>2389</v>
      </c>
    </row>
    <row r="2390" spans="1:1" x14ac:dyDescent="0.2">
      <c r="A2390" t="s">
        <v>2390</v>
      </c>
    </row>
    <row r="2391" spans="1:1" x14ac:dyDescent="0.2">
      <c r="A2391" t="s">
        <v>2391</v>
      </c>
    </row>
    <row r="2392" spans="1:1" x14ac:dyDescent="0.2">
      <c r="A2392" t="s">
        <v>2392</v>
      </c>
    </row>
    <row r="2393" spans="1:1" x14ac:dyDescent="0.2">
      <c r="A2393" t="s">
        <v>2393</v>
      </c>
    </row>
    <row r="2394" spans="1:1" x14ac:dyDescent="0.2">
      <c r="A2394" t="s">
        <v>2394</v>
      </c>
    </row>
    <row r="2395" spans="1:1" x14ac:dyDescent="0.2">
      <c r="A2395" t="s">
        <v>2395</v>
      </c>
    </row>
    <row r="2396" spans="1:1" x14ac:dyDescent="0.2">
      <c r="A2396" t="s">
        <v>2396</v>
      </c>
    </row>
    <row r="2397" spans="1:1" x14ac:dyDescent="0.2">
      <c r="A2397" t="s">
        <v>2397</v>
      </c>
    </row>
    <row r="2398" spans="1:1" x14ac:dyDescent="0.2">
      <c r="A2398" t="s">
        <v>2398</v>
      </c>
    </row>
    <row r="2399" spans="1:1" x14ac:dyDescent="0.2">
      <c r="A2399" t="s">
        <v>2399</v>
      </c>
    </row>
    <row r="2400" spans="1:1" x14ac:dyDescent="0.2">
      <c r="A2400" t="s">
        <v>2400</v>
      </c>
    </row>
    <row r="2401" spans="1:1" x14ac:dyDescent="0.2">
      <c r="A2401" t="s">
        <v>2401</v>
      </c>
    </row>
    <row r="2402" spans="1:1" x14ac:dyDescent="0.2">
      <c r="A2402" t="s">
        <v>2402</v>
      </c>
    </row>
    <row r="2403" spans="1:1" x14ac:dyDescent="0.2">
      <c r="A2403" t="s">
        <v>2403</v>
      </c>
    </row>
    <row r="2404" spans="1:1" x14ac:dyDescent="0.2">
      <c r="A2404" t="s">
        <v>2404</v>
      </c>
    </row>
    <row r="2405" spans="1:1" x14ac:dyDescent="0.2">
      <c r="A2405" t="s">
        <v>2405</v>
      </c>
    </row>
    <row r="2406" spans="1:1" x14ac:dyDescent="0.2">
      <c r="A2406" t="s">
        <v>2406</v>
      </c>
    </row>
    <row r="2407" spans="1:1" x14ac:dyDescent="0.2">
      <c r="A2407" t="s">
        <v>2407</v>
      </c>
    </row>
    <row r="2408" spans="1:1" x14ac:dyDescent="0.2">
      <c r="A2408" t="s">
        <v>2408</v>
      </c>
    </row>
    <row r="2409" spans="1:1" x14ac:dyDescent="0.2">
      <c r="A2409" t="s">
        <v>2409</v>
      </c>
    </row>
    <row r="2410" spans="1:1" x14ac:dyDescent="0.2">
      <c r="A2410" t="s">
        <v>2410</v>
      </c>
    </row>
    <row r="2411" spans="1:1" x14ac:dyDescent="0.2">
      <c r="A2411" t="s">
        <v>2411</v>
      </c>
    </row>
    <row r="2412" spans="1:1" x14ac:dyDescent="0.2">
      <c r="A2412" t="s">
        <v>2412</v>
      </c>
    </row>
    <row r="2413" spans="1:1" x14ac:dyDescent="0.2">
      <c r="A2413" t="s">
        <v>2413</v>
      </c>
    </row>
    <row r="2414" spans="1:1" x14ac:dyDescent="0.2">
      <c r="A2414" t="s">
        <v>2414</v>
      </c>
    </row>
    <row r="2415" spans="1:1" x14ac:dyDescent="0.2">
      <c r="A2415" t="s">
        <v>2415</v>
      </c>
    </row>
    <row r="2416" spans="1:1" x14ac:dyDescent="0.2">
      <c r="A2416" t="s">
        <v>2416</v>
      </c>
    </row>
    <row r="2417" spans="1:1" x14ac:dyDescent="0.2">
      <c r="A2417" t="s">
        <v>2417</v>
      </c>
    </row>
    <row r="2418" spans="1:1" x14ac:dyDescent="0.2">
      <c r="A2418" t="s">
        <v>2418</v>
      </c>
    </row>
    <row r="2419" spans="1:1" x14ac:dyDescent="0.2">
      <c r="A2419" t="s">
        <v>2419</v>
      </c>
    </row>
    <row r="2420" spans="1:1" x14ac:dyDescent="0.2">
      <c r="A2420" t="s">
        <v>2420</v>
      </c>
    </row>
    <row r="2421" spans="1:1" x14ac:dyDescent="0.2">
      <c r="A2421" t="s">
        <v>2421</v>
      </c>
    </row>
    <row r="2422" spans="1:1" x14ac:dyDescent="0.2">
      <c r="A2422" t="s">
        <v>2422</v>
      </c>
    </row>
    <row r="2423" spans="1:1" x14ac:dyDescent="0.2">
      <c r="A2423" t="s">
        <v>2423</v>
      </c>
    </row>
    <row r="2424" spans="1:1" x14ac:dyDescent="0.2">
      <c r="A2424" t="s">
        <v>2424</v>
      </c>
    </row>
    <row r="2425" spans="1:1" x14ac:dyDescent="0.2">
      <c r="A2425" t="s">
        <v>2425</v>
      </c>
    </row>
    <row r="2426" spans="1:1" x14ac:dyDescent="0.2">
      <c r="A2426" t="s">
        <v>2426</v>
      </c>
    </row>
    <row r="2427" spans="1:1" x14ac:dyDescent="0.2">
      <c r="A2427" t="s">
        <v>2427</v>
      </c>
    </row>
    <row r="2428" spans="1:1" x14ac:dyDescent="0.2">
      <c r="A2428" t="s">
        <v>2428</v>
      </c>
    </row>
    <row r="2429" spans="1:1" x14ac:dyDescent="0.2">
      <c r="A2429" t="s">
        <v>2429</v>
      </c>
    </row>
    <row r="2430" spans="1:1" x14ac:dyDescent="0.2">
      <c r="A2430" t="s">
        <v>2430</v>
      </c>
    </row>
    <row r="2431" spans="1:1" x14ac:dyDescent="0.2">
      <c r="A2431" t="s">
        <v>2431</v>
      </c>
    </row>
    <row r="2432" spans="1:1" x14ac:dyDescent="0.2">
      <c r="A2432" t="s">
        <v>2432</v>
      </c>
    </row>
    <row r="2433" spans="1:1" x14ac:dyDescent="0.2">
      <c r="A2433" t="s">
        <v>2433</v>
      </c>
    </row>
    <row r="2434" spans="1:1" x14ac:dyDescent="0.2">
      <c r="A2434" t="s">
        <v>2434</v>
      </c>
    </row>
    <row r="2435" spans="1:1" x14ac:dyDescent="0.2">
      <c r="A2435" t="s">
        <v>2435</v>
      </c>
    </row>
    <row r="2436" spans="1:1" x14ac:dyDescent="0.2">
      <c r="A2436" t="s">
        <v>2436</v>
      </c>
    </row>
    <row r="2437" spans="1:1" x14ac:dyDescent="0.2">
      <c r="A2437" t="s">
        <v>2437</v>
      </c>
    </row>
    <row r="2438" spans="1:1" x14ac:dyDescent="0.2">
      <c r="A2438" t="s">
        <v>2438</v>
      </c>
    </row>
    <row r="2439" spans="1:1" x14ac:dyDescent="0.2">
      <c r="A2439" t="s">
        <v>2439</v>
      </c>
    </row>
    <row r="2440" spans="1:1" x14ac:dyDescent="0.2">
      <c r="A2440" t="s">
        <v>2440</v>
      </c>
    </row>
    <row r="2441" spans="1:1" x14ac:dyDescent="0.2">
      <c r="A2441" t="s">
        <v>2441</v>
      </c>
    </row>
    <row r="2442" spans="1:1" x14ac:dyDescent="0.2">
      <c r="A2442" t="s">
        <v>2442</v>
      </c>
    </row>
    <row r="2443" spans="1:1" x14ac:dyDescent="0.2">
      <c r="A2443" t="s">
        <v>2443</v>
      </c>
    </row>
    <row r="2444" spans="1:1" x14ac:dyDescent="0.2">
      <c r="A2444" t="s">
        <v>2444</v>
      </c>
    </row>
    <row r="2445" spans="1:1" x14ac:dyDescent="0.2">
      <c r="A2445" t="s">
        <v>2445</v>
      </c>
    </row>
    <row r="2446" spans="1:1" x14ac:dyDescent="0.2">
      <c r="A2446" t="s">
        <v>2446</v>
      </c>
    </row>
    <row r="2447" spans="1:1" x14ac:dyDescent="0.2">
      <c r="A2447" t="s">
        <v>2447</v>
      </c>
    </row>
    <row r="2448" spans="1:1" x14ac:dyDescent="0.2">
      <c r="A2448" t="s">
        <v>2448</v>
      </c>
    </row>
    <row r="2449" spans="1:1" x14ac:dyDescent="0.2">
      <c r="A2449" t="s">
        <v>2449</v>
      </c>
    </row>
    <row r="2450" spans="1:1" x14ac:dyDescent="0.2">
      <c r="A2450" t="s">
        <v>2450</v>
      </c>
    </row>
    <row r="2451" spans="1:1" x14ac:dyDescent="0.2">
      <c r="A2451" t="s">
        <v>2451</v>
      </c>
    </row>
    <row r="2452" spans="1:1" x14ac:dyDescent="0.2">
      <c r="A2452" t="s">
        <v>2452</v>
      </c>
    </row>
    <row r="2453" spans="1:1" x14ac:dyDescent="0.2">
      <c r="A2453" t="s">
        <v>2453</v>
      </c>
    </row>
    <row r="2454" spans="1:1" x14ac:dyDescent="0.2">
      <c r="A2454" t="s">
        <v>2454</v>
      </c>
    </row>
    <row r="2455" spans="1:1" x14ac:dyDescent="0.2">
      <c r="A2455" t="s">
        <v>2455</v>
      </c>
    </row>
    <row r="2456" spans="1:1" x14ac:dyDescent="0.2">
      <c r="A2456" t="s">
        <v>2456</v>
      </c>
    </row>
    <row r="2457" spans="1:1" x14ac:dyDescent="0.2">
      <c r="A2457" t="s">
        <v>2457</v>
      </c>
    </row>
    <row r="2458" spans="1:1" x14ac:dyDescent="0.2">
      <c r="A2458" t="s">
        <v>2458</v>
      </c>
    </row>
    <row r="2459" spans="1:1" x14ac:dyDescent="0.2">
      <c r="A2459" t="s">
        <v>2459</v>
      </c>
    </row>
    <row r="2460" spans="1:1" x14ac:dyDescent="0.2">
      <c r="A2460" t="s">
        <v>2460</v>
      </c>
    </row>
    <row r="2461" spans="1:1" x14ac:dyDescent="0.2">
      <c r="A2461" t="s">
        <v>2461</v>
      </c>
    </row>
    <row r="2462" spans="1:1" x14ac:dyDescent="0.2">
      <c r="A2462" t="s">
        <v>2462</v>
      </c>
    </row>
    <row r="2463" spans="1:1" x14ac:dyDescent="0.2">
      <c r="A2463" t="s">
        <v>2463</v>
      </c>
    </row>
    <row r="2464" spans="1:1" x14ac:dyDescent="0.2">
      <c r="A2464" t="s">
        <v>2464</v>
      </c>
    </row>
    <row r="2465" spans="1:1" x14ac:dyDescent="0.2">
      <c r="A2465" t="s">
        <v>2465</v>
      </c>
    </row>
    <row r="2466" spans="1:1" x14ac:dyDescent="0.2">
      <c r="A2466" t="s">
        <v>2466</v>
      </c>
    </row>
    <row r="2467" spans="1:1" x14ac:dyDescent="0.2">
      <c r="A2467" t="s">
        <v>2467</v>
      </c>
    </row>
    <row r="2468" spans="1:1" x14ac:dyDescent="0.2">
      <c r="A2468" t="s">
        <v>2468</v>
      </c>
    </row>
    <row r="2469" spans="1:1" x14ac:dyDescent="0.2">
      <c r="A2469" t="s">
        <v>2469</v>
      </c>
    </row>
    <row r="2470" spans="1:1" x14ac:dyDescent="0.2">
      <c r="A2470" t="s">
        <v>2470</v>
      </c>
    </row>
    <row r="2471" spans="1:1" x14ac:dyDescent="0.2">
      <c r="A2471" t="s">
        <v>2471</v>
      </c>
    </row>
    <row r="2472" spans="1:1" x14ac:dyDescent="0.2">
      <c r="A2472" t="s">
        <v>2472</v>
      </c>
    </row>
    <row r="2473" spans="1:1" x14ac:dyDescent="0.2">
      <c r="A2473" t="s">
        <v>2473</v>
      </c>
    </row>
    <row r="2474" spans="1:1" x14ac:dyDescent="0.2">
      <c r="A2474" t="s">
        <v>2474</v>
      </c>
    </row>
    <row r="2475" spans="1:1" x14ac:dyDescent="0.2">
      <c r="A2475" t="s">
        <v>2475</v>
      </c>
    </row>
    <row r="2476" spans="1:1" x14ac:dyDescent="0.2">
      <c r="A2476" t="s">
        <v>2476</v>
      </c>
    </row>
    <row r="2477" spans="1:1" x14ac:dyDescent="0.2">
      <c r="A2477" t="s">
        <v>2477</v>
      </c>
    </row>
    <row r="2478" spans="1:1" x14ac:dyDescent="0.2">
      <c r="A2478" t="s">
        <v>2478</v>
      </c>
    </row>
    <row r="2479" spans="1:1" x14ac:dyDescent="0.2">
      <c r="A2479" t="s">
        <v>2479</v>
      </c>
    </row>
    <row r="2480" spans="1:1" x14ac:dyDescent="0.2">
      <c r="A2480" t="s">
        <v>2480</v>
      </c>
    </row>
    <row r="2481" spans="1:1" x14ac:dyDescent="0.2">
      <c r="A2481" t="s">
        <v>2481</v>
      </c>
    </row>
    <row r="2482" spans="1:1" x14ac:dyDescent="0.2">
      <c r="A2482" t="s">
        <v>2482</v>
      </c>
    </row>
    <row r="2483" spans="1:1" x14ac:dyDescent="0.2">
      <c r="A2483" t="s">
        <v>2483</v>
      </c>
    </row>
    <row r="2484" spans="1:1" x14ac:dyDescent="0.2">
      <c r="A2484" t="s">
        <v>2484</v>
      </c>
    </row>
    <row r="2485" spans="1:1" x14ac:dyDescent="0.2">
      <c r="A2485" t="s">
        <v>2485</v>
      </c>
    </row>
    <row r="2486" spans="1:1" x14ac:dyDescent="0.2">
      <c r="A2486" t="s">
        <v>2486</v>
      </c>
    </row>
    <row r="2487" spans="1:1" x14ac:dyDescent="0.2">
      <c r="A2487" t="s">
        <v>2487</v>
      </c>
    </row>
    <row r="2488" spans="1:1" x14ac:dyDescent="0.2">
      <c r="A2488" t="s">
        <v>2488</v>
      </c>
    </row>
    <row r="2489" spans="1:1" x14ac:dyDescent="0.2">
      <c r="A2489" t="s">
        <v>2489</v>
      </c>
    </row>
    <row r="2490" spans="1:1" x14ac:dyDescent="0.2">
      <c r="A2490" t="s">
        <v>2490</v>
      </c>
    </row>
    <row r="2491" spans="1:1" x14ac:dyDescent="0.2">
      <c r="A2491" t="s">
        <v>2491</v>
      </c>
    </row>
    <row r="2492" spans="1:1" x14ac:dyDescent="0.2">
      <c r="A2492" t="s">
        <v>2492</v>
      </c>
    </row>
    <row r="2493" spans="1:1" x14ac:dyDescent="0.2">
      <c r="A2493" t="s">
        <v>2493</v>
      </c>
    </row>
    <row r="2494" spans="1:1" x14ac:dyDescent="0.2">
      <c r="A2494" t="s">
        <v>2494</v>
      </c>
    </row>
    <row r="2495" spans="1:1" x14ac:dyDescent="0.2">
      <c r="A2495" t="s">
        <v>2495</v>
      </c>
    </row>
    <row r="2496" spans="1:1" x14ac:dyDescent="0.2">
      <c r="A2496" t="s">
        <v>2496</v>
      </c>
    </row>
    <row r="2497" spans="1:1" x14ac:dyDescent="0.2">
      <c r="A2497" t="s">
        <v>2497</v>
      </c>
    </row>
    <row r="2498" spans="1:1" x14ac:dyDescent="0.2">
      <c r="A2498" t="s">
        <v>2498</v>
      </c>
    </row>
    <row r="2499" spans="1:1" x14ac:dyDescent="0.2">
      <c r="A2499" t="s">
        <v>2499</v>
      </c>
    </row>
    <row r="2500" spans="1:1" x14ac:dyDescent="0.2">
      <c r="A2500" t="s">
        <v>2500</v>
      </c>
    </row>
    <row r="2501" spans="1:1" x14ac:dyDescent="0.2">
      <c r="A2501" t="s">
        <v>2501</v>
      </c>
    </row>
    <row r="2502" spans="1:1" x14ac:dyDescent="0.2">
      <c r="A2502" t="s">
        <v>2502</v>
      </c>
    </row>
    <row r="2503" spans="1:1" x14ac:dyDescent="0.2">
      <c r="A2503" t="s">
        <v>2503</v>
      </c>
    </row>
    <row r="2504" spans="1:1" x14ac:dyDescent="0.2">
      <c r="A2504" t="s">
        <v>2504</v>
      </c>
    </row>
    <row r="2505" spans="1:1" x14ac:dyDescent="0.2">
      <c r="A2505" t="s">
        <v>2505</v>
      </c>
    </row>
    <row r="2506" spans="1:1" x14ac:dyDescent="0.2">
      <c r="A2506" t="s">
        <v>2506</v>
      </c>
    </row>
    <row r="2507" spans="1:1" x14ac:dyDescent="0.2">
      <c r="A2507" t="s">
        <v>2507</v>
      </c>
    </row>
    <row r="2508" spans="1:1" x14ac:dyDescent="0.2">
      <c r="A2508" t="s">
        <v>2508</v>
      </c>
    </row>
    <row r="2509" spans="1:1" x14ac:dyDescent="0.2">
      <c r="A2509" t="s">
        <v>2509</v>
      </c>
    </row>
    <row r="2510" spans="1:1" x14ac:dyDescent="0.2">
      <c r="A2510" t="s">
        <v>2510</v>
      </c>
    </row>
    <row r="2511" spans="1:1" x14ac:dyDescent="0.2">
      <c r="A2511" t="s">
        <v>2511</v>
      </c>
    </row>
    <row r="2512" spans="1:1" x14ac:dyDescent="0.2">
      <c r="A2512" t="s">
        <v>2512</v>
      </c>
    </row>
    <row r="2513" spans="1:1" x14ac:dyDescent="0.2">
      <c r="A2513" t="s">
        <v>2513</v>
      </c>
    </row>
    <row r="2514" spans="1:1" x14ac:dyDescent="0.2">
      <c r="A2514" t="s">
        <v>2514</v>
      </c>
    </row>
    <row r="2515" spans="1:1" x14ac:dyDescent="0.2">
      <c r="A2515" t="s">
        <v>2515</v>
      </c>
    </row>
    <row r="2516" spans="1:1" x14ac:dyDescent="0.2">
      <c r="A2516" t="s">
        <v>2516</v>
      </c>
    </row>
    <row r="2517" spans="1:1" x14ac:dyDescent="0.2">
      <c r="A2517" t="s">
        <v>2517</v>
      </c>
    </row>
    <row r="2518" spans="1:1" x14ac:dyDescent="0.2">
      <c r="A2518" t="s">
        <v>2518</v>
      </c>
    </row>
    <row r="2519" spans="1:1" x14ac:dyDescent="0.2">
      <c r="A2519" t="s">
        <v>2519</v>
      </c>
    </row>
    <row r="2520" spans="1:1" x14ac:dyDescent="0.2">
      <c r="A2520" t="s">
        <v>2520</v>
      </c>
    </row>
    <row r="2521" spans="1:1" x14ac:dyDescent="0.2">
      <c r="A2521" t="s">
        <v>2521</v>
      </c>
    </row>
    <row r="2522" spans="1:1" x14ac:dyDescent="0.2">
      <c r="A2522" t="s">
        <v>2522</v>
      </c>
    </row>
    <row r="2523" spans="1:1" x14ac:dyDescent="0.2">
      <c r="A2523" t="s">
        <v>2523</v>
      </c>
    </row>
    <row r="2524" spans="1:1" x14ac:dyDescent="0.2">
      <c r="A2524" t="s">
        <v>2524</v>
      </c>
    </row>
    <row r="2525" spans="1:1" x14ac:dyDescent="0.2">
      <c r="A2525" t="s">
        <v>2525</v>
      </c>
    </row>
    <row r="2526" spans="1:1" x14ac:dyDescent="0.2">
      <c r="A2526" t="s">
        <v>2526</v>
      </c>
    </row>
    <row r="2527" spans="1:1" x14ac:dyDescent="0.2">
      <c r="A2527" t="s">
        <v>2527</v>
      </c>
    </row>
    <row r="2528" spans="1:1" x14ac:dyDescent="0.2">
      <c r="A2528" t="s">
        <v>2528</v>
      </c>
    </row>
    <row r="2529" spans="1:1" x14ac:dyDescent="0.2">
      <c r="A2529" t="s">
        <v>2529</v>
      </c>
    </row>
    <row r="2530" spans="1:1" x14ac:dyDescent="0.2">
      <c r="A2530" t="s">
        <v>2530</v>
      </c>
    </row>
    <row r="2531" spans="1:1" x14ac:dyDescent="0.2">
      <c r="A2531" t="s">
        <v>2531</v>
      </c>
    </row>
    <row r="2532" spans="1:1" x14ac:dyDescent="0.2">
      <c r="A2532" t="s">
        <v>2532</v>
      </c>
    </row>
    <row r="2533" spans="1:1" x14ac:dyDescent="0.2">
      <c r="A2533" t="s">
        <v>2533</v>
      </c>
    </row>
    <row r="2534" spans="1:1" x14ac:dyDescent="0.2">
      <c r="A2534" t="s">
        <v>2534</v>
      </c>
    </row>
    <row r="2535" spans="1:1" x14ac:dyDescent="0.2">
      <c r="A2535" t="s">
        <v>2535</v>
      </c>
    </row>
    <row r="2536" spans="1:1" x14ac:dyDescent="0.2">
      <c r="A2536" t="s">
        <v>2536</v>
      </c>
    </row>
    <row r="2537" spans="1:1" x14ac:dyDescent="0.2">
      <c r="A2537" t="s">
        <v>2537</v>
      </c>
    </row>
    <row r="2538" spans="1:1" x14ac:dyDescent="0.2">
      <c r="A2538" t="s">
        <v>2538</v>
      </c>
    </row>
    <row r="2539" spans="1:1" x14ac:dyDescent="0.2">
      <c r="A2539" t="s">
        <v>2539</v>
      </c>
    </row>
    <row r="2540" spans="1:1" x14ac:dyDescent="0.2">
      <c r="A2540" t="s">
        <v>2540</v>
      </c>
    </row>
    <row r="2541" spans="1:1" x14ac:dyDescent="0.2">
      <c r="A2541" t="s">
        <v>2541</v>
      </c>
    </row>
    <row r="2542" spans="1:1" x14ac:dyDescent="0.2">
      <c r="A2542" t="s">
        <v>2542</v>
      </c>
    </row>
    <row r="2543" spans="1:1" x14ac:dyDescent="0.2">
      <c r="A2543" t="s">
        <v>2543</v>
      </c>
    </row>
    <row r="2544" spans="1:1" x14ac:dyDescent="0.2">
      <c r="A2544" t="s">
        <v>2544</v>
      </c>
    </row>
    <row r="2545" spans="1:1" x14ac:dyDescent="0.2">
      <c r="A2545" t="s">
        <v>2545</v>
      </c>
    </row>
    <row r="2546" spans="1:1" x14ac:dyDescent="0.2">
      <c r="A2546" t="s">
        <v>2546</v>
      </c>
    </row>
    <row r="2547" spans="1:1" x14ac:dyDescent="0.2">
      <c r="A2547" t="s">
        <v>2547</v>
      </c>
    </row>
    <row r="2548" spans="1:1" x14ac:dyDescent="0.2">
      <c r="A2548" t="s">
        <v>2548</v>
      </c>
    </row>
    <row r="2549" spans="1:1" x14ac:dyDescent="0.2">
      <c r="A2549" t="s">
        <v>2549</v>
      </c>
    </row>
    <row r="2550" spans="1:1" x14ac:dyDescent="0.2">
      <c r="A2550" t="s">
        <v>2550</v>
      </c>
    </row>
    <row r="2551" spans="1:1" x14ac:dyDescent="0.2">
      <c r="A2551" t="s">
        <v>2551</v>
      </c>
    </row>
    <row r="2552" spans="1:1" x14ac:dyDescent="0.2">
      <c r="A2552" t="s">
        <v>2552</v>
      </c>
    </row>
    <row r="2553" spans="1:1" x14ac:dyDescent="0.2">
      <c r="A2553" t="s">
        <v>2553</v>
      </c>
    </row>
    <row r="2554" spans="1:1" x14ac:dyDescent="0.2">
      <c r="A2554" t="s">
        <v>2554</v>
      </c>
    </row>
    <row r="2555" spans="1:1" x14ac:dyDescent="0.2">
      <c r="A2555" t="s">
        <v>2555</v>
      </c>
    </row>
    <row r="2556" spans="1:1" x14ac:dyDescent="0.2">
      <c r="A2556" t="s">
        <v>2556</v>
      </c>
    </row>
    <row r="2557" spans="1:1" x14ac:dyDescent="0.2">
      <c r="A2557" t="s">
        <v>2557</v>
      </c>
    </row>
    <row r="2558" spans="1:1" x14ac:dyDescent="0.2">
      <c r="A2558" t="s">
        <v>2558</v>
      </c>
    </row>
    <row r="2559" spans="1:1" x14ac:dyDescent="0.2">
      <c r="A2559" t="s">
        <v>2559</v>
      </c>
    </row>
    <row r="2560" spans="1:1" x14ac:dyDescent="0.2">
      <c r="A2560" t="s">
        <v>2560</v>
      </c>
    </row>
    <row r="2561" spans="1:1" x14ac:dyDescent="0.2">
      <c r="A2561" t="s">
        <v>2561</v>
      </c>
    </row>
    <row r="2562" spans="1:1" x14ac:dyDescent="0.2">
      <c r="A2562" t="s">
        <v>2562</v>
      </c>
    </row>
    <row r="2563" spans="1:1" x14ac:dyDescent="0.2">
      <c r="A2563" t="s">
        <v>2563</v>
      </c>
    </row>
    <row r="2564" spans="1:1" x14ac:dyDescent="0.2">
      <c r="A2564" t="s">
        <v>2564</v>
      </c>
    </row>
    <row r="2565" spans="1:1" x14ac:dyDescent="0.2">
      <c r="A2565" t="s">
        <v>2565</v>
      </c>
    </row>
    <row r="2566" spans="1:1" x14ac:dyDescent="0.2">
      <c r="A2566" t="s">
        <v>2566</v>
      </c>
    </row>
    <row r="2567" spans="1:1" x14ac:dyDescent="0.2">
      <c r="A2567" t="s">
        <v>2567</v>
      </c>
    </row>
    <row r="2568" spans="1:1" x14ac:dyDescent="0.2">
      <c r="A2568" t="s">
        <v>2568</v>
      </c>
    </row>
    <row r="2569" spans="1:1" x14ac:dyDescent="0.2">
      <c r="A2569" t="s">
        <v>2569</v>
      </c>
    </row>
    <row r="2570" spans="1:1" x14ac:dyDescent="0.2">
      <c r="A2570" t="s">
        <v>2570</v>
      </c>
    </row>
    <row r="2571" spans="1:1" x14ac:dyDescent="0.2">
      <c r="A2571" t="s">
        <v>2571</v>
      </c>
    </row>
    <row r="2572" spans="1:1" x14ac:dyDescent="0.2">
      <c r="A2572" t="s">
        <v>2572</v>
      </c>
    </row>
    <row r="2573" spans="1:1" x14ac:dyDescent="0.2">
      <c r="A2573" t="s">
        <v>2573</v>
      </c>
    </row>
    <row r="2574" spans="1:1" x14ac:dyDescent="0.2">
      <c r="A2574" t="s">
        <v>2574</v>
      </c>
    </row>
    <row r="2575" spans="1:1" x14ac:dyDescent="0.2">
      <c r="A2575" t="s">
        <v>2575</v>
      </c>
    </row>
    <row r="2576" spans="1:1" x14ac:dyDescent="0.2">
      <c r="A2576" t="s">
        <v>2576</v>
      </c>
    </row>
    <row r="2577" spans="1:1" x14ac:dyDescent="0.2">
      <c r="A2577" t="s">
        <v>2577</v>
      </c>
    </row>
    <row r="2578" spans="1:1" x14ac:dyDescent="0.2">
      <c r="A2578" t="s">
        <v>2578</v>
      </c>
    </row>
    <row r="2579" spans="1:1" x14ac:dyDescent="0.2">
      <c r="A2579" t="s">
        <v>2579</v>
      </c>
    </row>
    <row r="2580" spans="1:1" x14ac:dyDescent="0.2">
      <c r="A2580" t="s">
        <v>2580</v>
      </c>
    </row>
    <row r="2581" spans="1:1" x14ac:dyDescent="0.2">
      <c r="A2581" t="s">
        <v>2581</v>
      </c>
    </row>
    <row r="2582" spans="1:1" x14ac:dyDescent="0.2">
      <c r="A2582" t="s">
        <v>2582</v>
      </c>
    </row>
    <row r="2583" spans="1:1" x14ac:dyDescent="0.2">
      <c r="A2583" t="s">
        <v>2583</v>
      </c>
    </row>
    <row r="2584" spans="1:1" x14ac:dyDescent="0.2">
      <c r="A2584" t="s">
        <v>2584</v>
      </c>
    </row>
    <row r="2585" spans="1:1" x14ac:dyDescent="0.2">
      <c r="A2585" t="s">
        <v>2585</v>
      </c>
    </row>
    <row r="2586" spans="1:1" x14ac:dyDescent="0.2">
      <c r="A2586" t="s">
        <v>2586</v>
      </c>
    </row>
    <row r="2587" spans="1:1" x14ac:dyDescent="0.2">
      <c r="A2587" t="s">
        <v>2587</v>
      </c>
    </row>
    <row r="2588" spans="1:1" x14ac:dyDescent="0.2">
      <c r="A2588" t="s">
        <v>2588</v>
      </c>
    </row>
    <row r="2589" spans="1:1" x14ac:dyDescent="0.2">
      <c r="A2589" t="s">
        <v>2589</v>
      </c>
    </row>
    <row r="2590" spans="1:1" x14ac:dyDescent="0.2">
      <c r="A2590" t="s">
        <v>2590</v>
      </c>
    </row>
    <row r="2591" spans="1:1" x14ac:dyDescent="0.2">
      <c r="A2591" t="s">
        <v>2591</v>
      </c>
    </row>
    <row r="2592" spans="1:1" x14ac:dyDescent="0.2">
      <c r="A2592" t="s">
        <v>2592</v>
      </c>
    </row>
    <row r="2593" spans="1:1" x14ac:dyDescent="0.2">
      <c r="A2593" t="s">
        <v>2593</v>
      </c>
    </row>
    <row r="2594" spans="1:1" x14ac:dyDescent="0.2">
      <c r="A2594" t="s">
        <v>2594</v>
      </c>
    </row>
    <row r="2595" spans="1:1" x14ac:dyDescent="0.2">
      <c r="A2595" t="s">
        <v>2595</v>
      </c>
    </row>
    <row r="2596" spans="1:1" x14ac:dyDescent="0.2">
      <c r="A2596" t="s">
        <v>2596</v>
      </c>
    </row>
    <row r="2597" spans="1:1" x14ac:dyDescent="0.2">
      <c r="A2597" t="s">
        <v>2597</v>
      </c>
    </row>
    <row r="2598" spans="1:1" x14ac:dyDescent="0.2">
      <c r="A2598" t="s">
        <v>2598</v>
      </c>
    </row>
    <row r="2599" spans="1:1" x14ac:dyDescent="0.2">
      <c r="A2599" t="s">
        <v>2599</v>
      </c>
    </row>
    <row r="2600" spans="1:1" x14ac:dyDescent="0.2">
      <c r="A2600" t="s">
        <v>2600</v>
      </c>
    </row>
    <row r="2601" spans="1:1" x14ac:dyDescent="0.2">
      <c r="A2601" t="s">
        <v>2601</v>
      </c>
    </row>
    <row r="2602" spans="1:1" x14ac:dyDescent="0.2">
      <c r="A2602" t="s">
        <v>2602</v>
      </c>
    </row>
    <row r="2603" spans="1:1" x14ac:dyDescent="0.2">
      <c r="A2603" t="s">
        <v>2603</v>
      </c>
    </row>
    <row r="2604" spans="1:1" x14ac:dyDescent="0.2">
      <c r="A2604" t="s">
        <v>2604</v>
      </c>
    </row>
    <row r="2605" spans="1:1" x14ac:dyDescent="0.2">
      <c r="A2605" t="s">
        <v>2605</v>
      </c>
    </row>
    <row r="2606" spans="1:1" x14ac:dyDescent="0.2">
      <c r="A2606" t="s">
        <v>2606</v>
      </c>
    </row>
    <row r="2607" spans="1:1" x14ac:dyDescent="0.2">
      <c r="A2607" t="s">
        <v>2607</v>
      </c>
    </row>
    <row r="2608" spans="1:1" x14ac:dyDescent="0.2">
      <c r="A2608" t="s">
        <v>2608</v>
      </c>
    </row>
    <row r="2609" spans="1:1" x14ac:dyDescent="0.2">
      <c r="A2609" t="s">
        <v>2609</v>
      </c>
    </row>
    <row r="2610" spans="1:1" x14ac:dyDescent="0.2">
      <c r="A2610" t="s">
        <v>2610</v>
      </c>
    </row>
    <row r="2611" spans="1:1" x14ac:dyDescent="0.2">
      <c r="A2611" t="s">
        <v>2611</v>
      </c>
    </row>
    <row r="2612" spans="1:1" x14ac:dyDescent="0.2">
      <c r="A2612" t="s">
        <v>2612</v>
      </c>
    </row>
    <row r="2613" spans="1:1" x14ac:dyDescent="0.2">
      <c r="A2613" t="s">
        <v>2613</v>
      </c>
    </row>
    <row r="2614" spans="1:1" x14ac:dyDescent="0.2">
      <c r="A2614" t="s">
        <v>2614</v>
      </c>
    </row>
    <row r="2615" spans="1:1" x14ac:dyDescent="0.2">
      <c r="A2615" t="s">
        <v>2615</v>
      </c>
    </row>
    <row r="2616" spans="1:1" x14ac:dyDescent="0.2">
      <c r="A2616" t="s">
        <v>2616</v>
      </c>
    </row>
    <row r="2617" spans="1:1" x14ac:dyDescent="0.2">
      <c r="A2617" t="s">
        <v>2617</v>
      </c>
    </row>
    <row r="2618" spans="1:1" x14ac:dyDescent="0.2">
      <c r="A2618" t="s">
        <v>2618</v>
      </c>
    </row>
    <row r="2619" spans="1:1" x14ac:dyDescent="0.2">
      <c r="A2619" t="s">
        <v>2619</v>
      </c>
    </row>
    <row r="2620" spans="1:1" x14ac:dyDescent="0.2">
      <c r="A2620" t="s">
        <v>2620</v>
      </c>
    </row>
    <row r="2621" spans="1:1" x14ac:dyDescent="0.2">
      <c r="A2621" t="s">
        <v>2621</v>
      </c>
    </row>
    <row r="2622" spans="1:1" x14ac:dyDescent="0.2">
      <c r="A2622" t="s">
        <v>2622</v>
      </c>
    </row>
    <row r="2623" spans="1:1" x14ac:dyDescent="0.2">
      <c r="A2623" t="s">
        <v>2623</v>
      </c>
    </row>
    <row r="2624" spans="1:1" x14ac:dyDescent="0.2">
      <c r="A2624" t="s">
        <v>2624</v>
      </c>
    </row>
    <row r="2625" spans="1:1" x14ac:dyDescent="0.2">
      <c r="A2625" t="s">
        <v>2625</v>
      </c>
    </row>
    <row r="2626" spans="1:1" x14ac:dyDescent="0.2">
      <c r="A2626" t="s">
        <v>2626</v>
      </c>
    </row>
    <row r="2627" spans="1:1" x14ac:dyDescent="0.2">
      <c r="A2627" t="s">
        <v>2627</v>
      </c>
    </row>
    <row r="2628" spans="1:1" x14ac:dyDescent="0.2">
      <c r="A2628" t="s">
        <v>2628</v>
      </c>
    </row>
    <row r="2629" spans="1:1" x14ac:dyDescent="0.2">
      <c r="A2629" t="s">
        <v>2629</v>
      </c>
    </row>
    <row r="2630" spans="1:1" x14ac:dyDescent="0.2">
      <c r="A2630" t="s">
        <v>2630</v>
      </c>
    </row>
    <row r="2631" spans="1:1" x14ac:dyDescent="0.2">
      <c r="A2631" t="s">
        <v>2631</v>
      </c>
    </row>
    <row r="2632" spans="1:1" x14ac:dyDescent="0.2">
      <c r="A2632" t="s">
        <v>2632</v>
      </c>
    </row>
    <row r="2633" spans="1:1" x14ac:dyDescent="0.2">
      <c r="A2633" t="s">
        <v>2633</v>
      </c>
    </row>
    <row r="2634" spans="1:1" x14ac:dyDescent="0.2">
      <c r="A2634" t="s">
        <v>2634</v>
      </c>
    </row>
    <row r="2635" spans="1:1" x14ac:dyDescent="0.2">
      <c r="A2635" t="s">
        <v>2635</v>
      </c>
    </row>
    <row r="2636" spans="1:1" x14ac:dyDescent="0.2">
      <c r="A2636" t="s">
        <v>2636</v>
      </c>
    </row>
    <row r="2637" spans="1:1" x14ac:dyDescent="0.2">
      <c r="A2637" t="s">
        <v>2637</v>
      </c>
    </row>
    <row r="2638" spans="1:1" x14ac:dyDescent="0.2">
      <c r="A2638" t="s">
        <v>2638</v>
      </c>
    </row>
    <row r="2639" spans="1:1" x14ac:dyDescent="0.2">
      <c r="A2639" t="s">
        <v>2639</v>
      </c>
    </row>
    <row r="2640" spans="1:1" x14ac:dyDescent="0.2">
      <c r="A2640" t="s">
        <v>2640</v>
      </c>
    </row>
    <row r="2641" spans="1:1" x14ac:dyDescent="0.2">
      <c r="A2641" t="s">
        <v>2641</v>
      </c>
    </row>
    <row r="2642" spans="1:1" x14ac:dyDescent="0.2">
      <c r="A2642" t="s">
        <v>2642</v>
      </c>
    </row>
    <row r="2643" spans="1:1" x14ac:dyDescent="0.2">
      <c r="A2643" t="s">
        <v>2643</v>
      </c>
    </row>
    <row r="2644" spans="1:1" x14ac:dyDescent="0.2">
      <c r="A2644" t="s">
        <v>2644</v>
      </c>
    </row>
    <row r="2645" spans="1:1" x14ac:dyDescent="0.2">
      <c r="A2645" t="s">
        <v>2645</v>
      </c>
    </row>
    <row r="2646" spans="1:1" x14ac:dyDescent="0.2">
      <c r="A2646" t="s">
        <v>2646</v>
      </c>
    </row>
    <row r="2647" spans="1:1" x14ac:dyDescent="0.2">
      <c r="A2647" t="s">
        <v>2647</v>
      </c>
    </row>
    <row r="2648" spans="1:1" x14ac:dyDescent="0.2">
      <c r="A2648" t="s">
        <v>2648</v>
      </c>
    </row>
    <row r="2649" spans="1:1" x14ac:dyDescent="0.2">
      <c r="A2649" t="s">
        <v>2649</v>
      </c>
    </row>
    <row r="2650" spans="1:1" x14ac:dyDescent="0.2">
      <c r="A2650" t="s">
        <v>2650</v>
      </c>
    </row>
    <row r="2651" spans="1:1" x14ac:dyDescent="0.2">
      <c r="A2651" t="s">
        <v>2651</v>
      </c>
    </row>
    <row r="2652" spans="1:1" x14ac:dyDescent="0.2">
      <c r="A2652" t="s">
        <v>2652</v>
      </c>
    </row>
    <row r="2653" spans="1:1" x14ac:dyDescent="0.2">
      <c r="A2653" t="s">
        <v>2653</v>
      </c>
    </row>
    <row r="2654" spans="1:1" x14ac:dyDescent="0.2">
      <c r="A2654" t="s">
        <v>2654</v>
      </c>
    </row>
    <row r="2655" spans="1:1" x14ac:dyDescent="0.2">
      <c r="A2655" t="s">
        <v>2655</v>
      </c>
    </row>
    <row r="2656" spans="1:1" x14ac:dyDescent="0.2">
      <c r="A2656" t="s">
        <v>2656</v>
      </c>
    </row>
    <row r="2657" spans="1:1" x14ac:dyDescent="0.2">
      <c r="A2657" t="s">
        <v>2657</v>
      </c>
    </row>
    <row r="2658" spans="1:1" x14ac:dyDescent="0.2">
      <c r="A2658" t="s">
        <v>2658</v>
      </c>
    </row>
    <row r="2659" spans="1:1" x14ac:dyDescent="0.2">
      <c r="A2659" t="s">
        <v>2659</v>
      </c>
    </row>
    <row r="2660" spans="1:1" x14ac:dyDescent="0.2">
      <c r="A2660" t="s">
        <v>2660</v>
      </c>
    </row>
    <row r="2661" spans="1:1" x14ac:dyDescent="0.2">
      <c r="A2661" t="s">
        <v>2661</v>
      </c>
    </row>
    <row r="2662" spans="1:1" x14ac:dyDescent="0.2">
      <c r="A2662" t="s">
        <v>2662</v>
      </c>
    </row>
    <row r="2663" spans="1:1" x14ac:dyDescent="0.2">
      <c r="A2663" t="s">
        <v>2663</v>
      </c>
    </row>
    <row r="2664" spans="1:1" x14ac:dyDescent="0.2">
      <c r="A2664" t="s">
        <v>2664</v>
      </c>
    </row>
    <row r="2665" spans="1:1" x14ac:dyDescent="0.2">
      <c r="A2665" t="s">
        <v>2665</v>
      </c>
    </row>
    <row r="2666" spans="1:1" x14ac:dyDescent="0.2">
      <c r="A2666" t="s">
        <v>2666</v>
      </c>
    </row>
    <row r="2667" spans="1:1" x14ac:dyDescent="0.2">
      <c r="A2667" t="s">
        <v>2667</v>
      </c>
    </row>
    <row r="2668" spans="1:1" x14ac:dyDescent="0.2">
      <c r="A2668" t="s">
        <v>2668</v>
      </c>
    </row>
    <row r="2669" spans="1:1" x14ac:dyDescent="0.2">
      <c r="A2669" t="s">
        <v>2669</v>
      </c>
    </row>
    <row r="2670" spans="1:1" x14ac:dyDescent="0.2">
      <c r="A2670" t="s">
        <v>2670</v>
      </c>
    </row>
    <row r="2671" spans="1:1" x14ac:dyDescent="0.2">
      <c r="A2671" t="s">
        <v>2671</v>
      </c>
    </row>
    <row r="2672" spans="1:1" x14ac:dyDescent="0.2">
      <c r="A2672" t="s">
        <v>2672</v>
      </c>
    </row>
    <row r="2673" spans="1:1" x14ac:dyDescent="0.2">
      <c r="A2673" t="s">
        <v>2673</v>
      </c>
    </row>
    <row r="2674" spans="1:1" x14ac:dyDescent="0.2">
      <c r="A2674" t="s">
        <v>2674</v>
      </c>
    </row>
    <row r="2675" spans="1:1" x14ac:dyDescent="0.2">
      <c r="A2675" t="s">
        <v>2675</v>
      </c>
    </row>
    <row r="2676" spans="1:1" x14ac:dyDescent="0.2">
      <c r="A2676" t="s">
        <v>2676</v>
      </c>
    </row>
    <row r="2677" spans="1:1" x14ac:dyDescent="0.2">
      <c r="A2677" t="s">
        <v>2677</v>
      </c>
    </row>
    <row r="2678" spans="1:1" x14ac:dyDescent="0.2">
      <c r="A2678" t="s">
        <v>2678</v>
      </c>
    </row>
    <row r="2679" spans="1:1" x14ac:dyDescent="0.2">
      <c r="A2679" t="s">
        <v>2679</v>
      </c>
    </row>
    <row r="2680" spans="1:1" x14ac:dyDescent="0.2">
      <c r="A2680" t="s">
        <v>2680</v>
      </c>
    </row>
    <row r="2681" spans="1:1" x14ac:dyDescent="0.2">
      <c r="A2681" t="s">
        <v>2681</v>
      </c>
    </row>
    <row r="2682" spans="1:1" x14ac:dyDescent="0.2">
      <c r="A2682" t="s">
        <v>2682</v>
      </c>
    </row>
    <row r="2683" spans="1:1" x14ac:dyDescent="0.2">
      <c r="A2683" t="s">
        <v>2683</v>
      </c>
    </row>
    <row r="2684" spans="1:1" x14ac:dyDescent="0.2">
      <c r="A2684" t="s">
        <v>2684</v>
      </c>
    </row>
    <row r="2685" spans="1:1" x14ac:dyDescent="0.2">
      <c r="A2685" t="s">
        <v>2685</v>
      </c>
    </row>
    <row r="2686" spans="1:1" x14ac:dyDescent="0.2">
      <c r="A2686" t="s">
        <v>2686</v>
      </c>
    </row>
    <row r="2687" spans="1:1" x14ac:dyDescent="0.2">
      <c r="A2687" t="s">
        <v>2687</v>
      </c>
    </row>
    <row r="2688" spans="1:1" x14ac:dyDescent="0.2">
      <c r="A2688" t="s">
        <v>2688</v>
      </c>
    </row>
    <row r="2689" spans="1:1" x14ac:dyDescent="0.2">
      <c r="A2689" t="s">
        <v>2689</v>
      </c>
    </row>
    <row r="2690" spans="1:1" x14ac:dyDescent="0.2">
      <c r="A2690" t="s">
        <v>2690</v>
      </c>
    </row>
    <row r="2691" spans="1:1" x14ac:dyDescent="0.2">
      <c r="A2691" t="s">
        <v>2691</v>
      </c>
    </row>
    <row r="2692" spans="1:1" x14ac:dyDescent="0.2">
      <c r="A2692" t="s">
        <v>2692</v>
      </c>
    </row>
    <row r="2693" spans="1:1" x14ac:dyDescent="0.2">
      <c r="A2693" t="s">
        <v>2693</v>
      </c>
    </row>
    <row r="2694" spans="1:1" x14ac:dyDescent="0.2">
      <c r="A2694" t="s">
        <v>2694</v>
      </c>
    </row>
    <row r="2695" spans="1:1" x14ac:dyDescent="0.2">
      <c r="A2695" t="s">
        <v>2695</v>
      </c>
    </row>
    <row r="2696" spans="1:1" x14ac:dyDescent="0.2">
      <c r="A2696" t="s">
        <v>2696</v>
      </c>
    </row>
    <row r="2697" spans="1:1" x14ac:dyDescent="0.2">
      <c r="A2697" t="s">
        <v>2697</v>
      </c>
    </row>
    <row r="2698" spans="1:1" x14ac:dyDescent="0.2">
      <c r="A2698" t="s">
        <v>2698</v>
      </c>
    </row>
    <row r="2699" spans="1:1" x14ac:dyDescent="0.2">
      <c r="A2699" t="s">
        <v>2699</v>
      </c>
    </row>
    <row r="2700" spans="1:1" x14ac:dyDescent="0.2">
      <c r="A2700" t="s">
        <v>2700</v>
      </c>
    </row>
    <row r="2701" spans="1:1" x14ac:dyDescent="0.2">
      <c r="A2701" t="s">
        <v>2701</v>
      </c>
    </row>
    <row r="2702" spans="1:1" x14ac:dyDescent="0.2">
      <c r="A2702" t="s">
        <v>2702</v>
      </c>
    </row>
    <row r="2703" spans="1:1" x14ac:dyDescent="0.2">
      <c r="A2703" t="s">
        <v>2703</v>
      </c>
    </row>
    <row r="2704" spans="1:1" x14ac:dyDescent="0.2">
      <c r="A2704" t="s">
        <v>2704</v>
      </c>
    </row>
    <row r="2705" spans="1:1" x14ac:dyDescent="0.2">
      <c r="A2705" t="s">
        <v>2705</v>
      </c>
    </row>
    <row r="2706" spans="1:1" x14ac:dyDescent="0.2">
      <c r="A2706" t="s">
        <v>2706</v>
      </c>
    </row>
    <row r="2707" spans="1:1" x14ac:dyDescent="0.2">
      <c r="A2707" t="s">
        <v>2707</v>
      </c>
    </row>
    <row r="2708" spans="1:1" x14ac:dyDescent="0.2">
      <c r="A2708" t="s">
        <v>2708</v>
      </c>
    </row>
    <row r="2709" spans="1:1" x14ac:dyDescent="0.2">
      <c r="A2709" t="s">
        <v>2709</v>
      </c>
    </row>
    <row r="2710" spans="1:1" x14ac:dyDescent="0.2">
      <c r="A2710" t="s">
        <v>2710</v>
      </c>
    </row>
    <row r="2711" spans="1:1" x14ac:dyDescent="0.2">
      <c r="A2711" t="s">
        <v>2711</v>
      </c>
    </row>
    <row r="2712" spans="1:1" x14ac:dyDescent="0.2">
      <c r="A2712" t="s">
        <v>2712</v>
      </c>
    </row>
    <row r="2713" spans="1:1" x14ac:dyDescent="0.2">
      <c r="A2713" t="s">
        <v>2713</v>
      </c>
    </row>
    <row r="2714" spans="1:1" x14ac:dyDescent="0.2">
      <c r="A2714" t="s">
        <v>2714</v>
      </c>
    </row>
    <row r="2715" spans="1:1" x14ac:dyDescent="0.2">
      <c r="A2715" t="s">
        <v>2715</v>
      </c>
    </row>
    <row r="2716" spans="1:1" x14ac:dyDescent="0.2">
      <c r="A2716" t="s">
        <v>2716</v>
      </c>
    </row>
    <row r="2717" spans="1:1" x14ac:dyDescent="0.2">
      <c r="A2717" t="s">
        <v>2717</v>
      </c>
    </row>
    <row r="2718" spans="1:1" x14ac:dyDescent="0.2">
      <c r="A2718" t="s">
        <v>2718</v>
      </c>
    </row>
    <row r="2719" spans="1:1" x14ac:dyDescent="0.2">
      <c r="A2719" t="s">
        <v>2719</v>
      </c>
    </row>
    <row r="2720" spans="1:1" x14ac:dyDescent="0.2">
      <c r="A2720" t="s">
        <v>2720</v>
      </c>
    </row>
    <row r="2721" spans="1:1" x14ac:dyDescent="0.2">
      <c r="A2721" t="s">
        <v>2721</v>
      </c>
    </row>
    <row r="2722" spans="1:1" x14ac:dyDescent="0.2">
      <c r="A2722" t="s">
        <v>2722</v>
      </c>
    </row>
    <row r="2723" spans="1:1" x14ac:dyDescent="0.2">
      <c r="A2723" t="s">
        <v>2723</v>
      </c>
    </row>
    <row r="2724" spans="1:1" x14ac:dyDescent="0.2">
      <c r="A2724" t="s">
        <v>2724</v>
      </c>
    </row>
    <row r="2725" spans="1:1" x14ac:dyDescent="0.2">
      <c r="A2725" t="s">
        <v>2725</v>
      </c>
    </row>
    <row r="2726" spans="1:1" x14ac:dyDescent="0.2">
      <c r="A2726" t="s">
        <v>2726</v>
      </c>
    </row>
    <row r="2727" spans="1:1" x14ac:dyDescent="0.2">
      <c r="A2727" t="s">
        <v>2727</v>
      </c>
    </row>
    <row r="2728" spans="1:1" x14ac:dyDescent="0.2">
      <c r="A2728" t="s">
        <v>2728</v>
      </c>
    </row>
    <row r="2729" spans="1:1" x14ac:dyDescent="0.2">
      <c r="A2729" t="s">
        <v>2729</v>
      </c>
    </row>
    <row r="2730" spans="1:1" x14ac:dyDescent="0.2">
      <c r="A2730" t="s">
        <v>2730</v>
      </c>
    </row>
    <row r="2731" spans="1:1" x14ac:dyDescent="0.2">
      <c r="A2731" t="s">
        <v>2731</v>
      </c>
    </row>
    <row r="2732" spans="1:1" x14ac:dyDescent="0.2">
      <c r="A2732" t="s">
        <v>2732</v>
      </c>
    </row>
    <row r="2733" spans="1:1" x14ac:dyDescent="0.2">
      <c r="A2733" t="s">
        <v>2733</v>
      </c>
    </row>
    <row r="2734" spans="1:1" x14ac:dyDescent="0.2">
      <c r="A2734" t="s">
        <v>2734</v>
      </c>
    </row>
    <row r="2735" spans="1:1" x14ac:dyDescent="0.2">
      <c r="A2735" t="s">
        <v>2735</v>
      </c>
    </row>
    <row r="2736" spans="1:1" x14ac:dyDescent="0.2">
      <c r="A2736" t="s">
        <v>2736</v>
      </c>
    </row>
    <row r="2737" spans="1:1" x14ac:dyDescent="0.2">
      <c r="A2737" t="s">
        <v>2737</v>
      </c>
    </row>
    <row r="2738" spans="1:1" x14ac:dyDescent="0.2">
      <c r="A2738" t="s">
        <v>2738</v>
      </c>
    </row>
    <row r="2739" spans="1:1" x14ac:dyDescent="0.2">
      <c r="A2739" t="s">
        <v>2739</v>
      </c>
    </row>
    <row r="2740" spans="1:1" x14ac:dyDescent="0.2">
      <c r="A2740" t="s">
        <v>2740</v>
      </c>
    </row>
    <row r="2741" spans="1:1" x14ac:dyDescent="0.2">
      <c r="A2741" t="s">
        <v>2741</v>
      </c>
    </row>
    <row r="2742" spans="1:1" x14ac:dyDescent="0.2">
      <c r="A2742" t="s">
        <v>2742</v>
      </c>
    </row>
    <row r="2743" spans="1:1" x14ac:dyDescent="0.2">
      <c r="A2743" t="s">
        <v>2743</v>
      </c>
    </row>
    <row r="2744" spans="1:1" x14ac:dyDescent="0.2">
      <c r="A2744" t="s">
        <v>2744</v>
      </c>
    </row>
    <row r="2745" spans="1:1" x14ac:dyDescent="0.2">
      <c r="A2745" t="s">
        <v>2745</v>
      </c>
    </row>
    <row r="2746" spans="1:1" x14ac:dyDescent="0.2">
      <c r="A2746" t="s">
        <v>2746</v>
      </c>
    </row>
    <row r="2747" spans="1:1" x14ac:dyDescent="0.2">
      <c r="A2747" t="s">
        <v>2747</v>
      </c>
    </row>
    <row r="2748" spans="1:1" x14ac:dyDescent="0.2">
      <c r="A2748" t="s">
        <v>2748</v>
      </c>
    </row>
    <row r="2749" spans="1:1" x14ac:dyDescent="0.2">
      <c r="A2749" t="s">
        <v>2749</v>
      </c>
    </row>
    <row r="2750" spans="1:1" x14ac:dyDescent="0.2">
      <c r="A2750" t="s">
        <v>2750</v>
      </c>
    </row>
    <row r="2751" spans="1:1" x14ac:dyDescent="0.2">
      <c r="A2751" t="s">
        <v>2751</v>
      </c>
    </row>
    <row r="2752" spans="1:1" x14ac:dyDescent="0.2">
      <c r="A2752" t="s">
        <v>2752</v>
      </c>
    </row>
    <row r="2753" spans="1:1" x14ac:dyDescent="0.2">
      <c r="A2753" t="s">
        <v>2753</v>
      </c>
    </row>
    <row r="2754" spans="1:1" x14ac:dyDescent="0.2">
      <c r="A2754" t="s">
        <v>2754</v>
      </c>
    </row>
    <row r="2755" spans="1:1" x14ac:dyDescent="0.2">
      <c r="A2755" t="s">
        <v>2755</v>
      </c>
    </row>
    <row r="2756" spans="1:1" x14ac:dyDescent="0.2">
      <c r="A2756" t="s">
        <v>2756</v>
      </c>
    </row>
    <row r="2757" spans="1:1" x14ac:dyDescent="0.2">
      <c r="A2757" t="s">
        <v>2757</v>
      </c>
    </row>
    <row r="2758" spans="1:1" x14ac:dyDescent="0.2">
      <c r="A2758" t="s">
        <v>2758</v>
      </c>
    </row>
    <row r="2759" spans="1:1" x14ac:dyDescent="0.2">
      <c r="A2759" t="s">
        <v>2759</v>
      </c>
    </row>
    <row r="2760" spans="1:1" x14ac:dyDescent="0.2">
      <c r="A2760" t="s">
        <v>2760</v>
      </c>
    </row>
    <row r="2761" spans="1:1" x14ac:dyDescent="0.2">
      <c r="A2761" t="s">
        <v>2761</v>
      </c>
    </row>
    <row r="2762" spans="1:1" x14ac:dyDescent="0.2">
      <c r="A2762" t="s">
        <v>2762</v>
      </c>
    </row>
    <row r="2763" spans="1:1" x14ac:dyDescent="0.2">
      <c r="A2763" t="s">
        <v>2763</v>
      </c>
    </row>
    <row r="2764" spans="1:1" x14ac:dyDescent="0.2">
      <c r="A2764" t="s">
        <v>2764</v>
      </c>
    </row>
    <row r="2765" spans="1:1" x14ac:dyDescent="0.2">
      <c r="A2765" t="s">
        <v>2765</v>
      </c>
    </row>
    <row r="2766" spans="1:1" x14ac:dyDescent="0.2">
      <c r="A2766" t="s">
        <v>2766</v>
      </c>
    </row>
    <row r="2767" spans="1:1" x14ac:dyDescent="0.2">
      <c r="A2767" t="s">
        <v>2767</v>
      </c>
    </row>
    <row r="2768" spans="1:1" x14ac:dyDescent="0.2">
      <c r="A2768" t="s">
        <v>2768</v>
      </c>
    </row>
    <row r="2769" spans="1:1" x14ac:dyDescent="0.2">
      <c r="A2769" t="s">
        <v>2769</v>
      </c>
    </row>
    <row r="2770" spans="1:1" x14ac:dyDescent="0.2">
      <c r="A2770" t="s">
        <v>2770</v>
      </c>
    </row>
    <row r="2771" spans="1:1" x14ac:dyDescent="0.2">
      <c r="A2771" t="s">
        <v>2771</v>
      </c>
    </row>
    <row r="2772" spans="1:1" x14ac:dyDescent="0.2">
      <c r="A2772" t="s">
        <v>2772</v>
      </c>
    </row>
    <row r="2773" spans="1:1" x14ac:dyDescent="0.2">
      <c r="A2773" t="s">
        <v>2773</v>
      </c>
    </row>
    <row r="2774" spans="1:1" x14ac:dyDescent="0.2">
      <c r="A2774" t="s">
        <v>2774</v>
      </c>
    </row>
    <row r="2775" spans="1:1" x14ac:dyDescent="0.2">
      <c r="A2775" t="s">
        <v>2775</v>
      </c>
    </row>
    <row r="2776" spans="1:1" x14ac:dyDescent="0.2">
      <c r="A2776" t="s">
        <v>2776</v>
      </c>
    </row>
    <row r="2777" spans="1:1" x14ac:dyDescent="0.2">
      <c r="A2777" t="s">
        <v>2777</v>
      </c>
    </row>
    <row r="2778" spans="1:1" x14ac:dyDescent="0.2">
      <c r="A2778" t="s">
        <v>2778</v>
      </c>
    </row>
    <row r="2779" spans="1:1" x14ac:dyDescent="0.2">
      <c r="A2779" t="s">
        <v>2779</v>
      </c>
    </row>
    <row r="2780" spans="1:1" x14ac:dyDescent="0.2">
      <c r="A2780" t="s">
        <v>2780</v>
      </c>
    </row>
    <row r="2781" spans="1:1" x14ac:dyDescent="0.2">
      <c r="A2781" t="s">
        <v>2781</v>
      </c>
    </row>
    <row r="2782" spans="1:1" x14ac:dyDescent="0.2">
      <c r="A2782" t="s">
        <v>2782</v>
      </c>
    </row>
    <row r="2783" spans="1:1" x14ac:dyDescent="0.2">
      <c r="A2783" t="s">
        <v>2783</v>
      </c>
    </row>
    <row r="2784" spans="1:1" x14ac:dyDescent="0.2">
      <c r="A2784" t="s">
        <v>2784</v>
      </c>
    </row>
    <row r="2785" spans="1:1" x14ac:dyDescent="0.2">
      <c r="A2785" t="s">
        <v>2785</v>
      </c>
    </row>
    <row r="2786" spans="1:1" x14ac:dyDescent="0.2">
      <c r="A2786" t="s">
        <v>2786</v>
      </c>
    </row>
    <row r="2787" spans="1:1" x14ac:dyDescent="0.2">
      <c r="A2787" t="s">
        <v>2787</v>
      </c>
    </row>
    <row r="2788" spans="1:1" x14ac:dyDescent="0.2">
      <c r="A2788" t="s">
        <v>2788</v>
      </c>
    </row>
    <row r="2789" spans="1:1" x14ac:dyDescent="0.2">
      <c r="A2789" t="s">
        <v>2789</v>
      </c>
    </row>
    <row r="2790" spans="1:1" x14ac:dyDescent="0.2">
      <c r="A2790" t="s">
        <v>2790</v>
      </c>
    </row>
    <row r="2791" spans="1:1" x14ac:dyDescent="0.2">
      <c r="A2791" t="s">
        <v>2791</v>
      </c>
    </row>
    <row r="2792" spans="1:1" x14ac:dyDescent="0.2">
      <c r="A2792" t="s">
        <v>2792</v>
      </c>
    </row>
    <row r="2793" spans="1:1" x14ac:dyDescent="0.2">
      <c r="A2793" t="s">
        <v>2793</v>
      </c>
    </row>
    <row r="2794" spans="1:1" x14ac:dyDescent="0.2">
      <c r="A2794" t="s">
        <v>2794</v>
      </c>
    </row>
    <row r="2795" spans="1:1" x14ac:dyDescent="0.2">
      <c r="A2795" t="s">
        <v>2795</v>
      </c>
    </row>
    <row r="2796" spans="1:1" x14ac:dyDescent="0.2">
      <c r="A2796" t="s">
        <v>2796</v>
      </c>
    </row>
    <row r="2797" spans="1:1" x14ac:dyDescent="0.2">
      <c r="A2797" t="s">
        <v>2797</v>
      </c>
    </row>
    <row r="2798" spans="1:1" x14ac:dyDescent="0.2">
      <c r="A2798" t="s">
        <v>2798</v>
      </c>
    </row>
    <row r="2799" spans="1:1" x14ac:dyDescent="0.2">
      <c r="A2799" t="s">
        <v>2799</v>
      </c>
    </row>
    <row r="2800" spans="1:1" x14ac:dyDescent="0.2">
      <c r="A2800" t="s">
        <v>2800</v>
      </c>
    </row>
    <row r="2801" spans="1:1" x14ac:dyDescent="0.2">
      <c r="A2801" t="s">
        <v>2801</v>
      </c>
    </row>
    <row r="2802" spans="1:1" x14ac:dyDescent="0.2">
      <c r="A2802" t="s">
        <v>2802</v>
      </c>
    </row>
    <row r="2803" spans="1:1" x14ac:dyDescent="0.2">
      <c r="A2803" t="s">
        <v>2803</v>
      </c>
    </row>
    <row r="2804" spans="1:1" x14ac:dyDescent="0.2">
      <c r="A2804" t="s">
        <v>2804</v>
      </c>
    </row>
    <row r="2805" spans="1:1" x14ac:dyDescent="0.2">
      <c r="A2805" t="s">
        <v>2805</v>
      </c>
    </row>
    <row r="2806" spans="1:1" x14ac:dyDescent="0.2">
      <c r="A2806" t="s">
        <v>2806</v>
      </c>
    </row>
    <row r="2807" spans="1:1" x14ac:dyDescent="0.2">
      <c r="A2807" t="s">
        <v>2807</v>
      </c>
    </row>
    <row r="2808" spans="1:1" x14ac:dyDescent="0.2">
      <c r="A2808" t="s">
        <v>2808</v>
      </c>
    </row>
    <row r="2809" spans="1:1" x14ac:dyDescent="0.2">
      <c r="A2809" t="s">
        <v>2809</v>
      </c>
    </row>
    <row r="2810" spans="1:1" x14ac:dyDescent="0.2">
      <c r="A2810" t="s">
        <v>2810</v>
      </c>
    </row>
    <row r="2811" spans="1:1" x14ac:dyDescent="0.2">
      <c r="A2811" t="s">
        <v>2811</v>
      </c>
    </row>
    <row r="2812" spans="1:1" x14ac:dyDescent="0.2">
      <c r="A2812" t="s">
        <v>2812</v>
      </c>
    </row>
    <row r="2813" spans="1:1" x14ac:dyDescent="0.2">
      <c r="A2813" t="s">
        <v>2813</v>
      </c>
    </row>
    <row r="2814" spans="1:1" x14ac:dyDescent="0.2">
      <c r="A2814" t="s">
        <v>2814</v>
      </c>
    </row>
    <row r="2815" spans="1:1" x14ac:dyDescent="0.2">
      <c r="A2815" t="s">
        <v>2815</v>
      </c>
    </row>
    <row r="2816" spans="1:1" x14ac:dyDescent="0.2">
      <c r="A2816" t="s">
        <v>2816</v>
      </c>
    </row>
    <row r="2817" spans="1:1" x14ac:dyDescent="0.2">
      <c r="A2817" t="s">
        <v>2817</v>
      </c>
    </row>
    <row r="2818" spans="1:1" x14ac:dyDescent="0.2">
      <c r="A2818" t="s">
        <v>2818</v>
      </c>
    </row>
    <row r="2819" spans="1:1" x14ac:dyDescent="0.2">
      <c r="A2819" t="s">
        <v>2819</v>
      </c>
    </row>
    <row r="2820" spans="1:1" x14ac:dyDescent="0.2">
      <c r="A2820" t="s">
        <v>2820</v>
      </c>
    </row>
    <row r="2821" spans="1:1" x14ac:dyDescent="0.2">
      <c r="A2821" t="s">
        <v>2821</v>
      </c>
    </row>
    <row r="2822" spans="1:1" x14ac:dyDescent="0.2">
      <c r="A2822" t="s">
        <v>2822</v>
      </c>
    </row>
    <row r="2823" spans="1:1" x14ac:dyDescent="0.2">
      <c r="A2823" t="s">
        <v>2823</v>
      </c>
    </row>
    <row r="2824" spans="1:1" x14ac:dyDescent="0.2">
      <c r="A2824" t="s">
        <v>2824</v>
      </c>
    </row>
    <row r="2825" spans="1:1" x14ac:dyDescent="0.2">
      <c r="A2825" t="s">
        <v>2825</v>
      </c>
    </row>
    <row r="2826" spans="1:1" x14ac:dyDescent="0.2">
      <c r="A2826" t="s">
        <v>2826</v>
      </c>
    </row>
    <row r="2827" spans="1:1" x14ac:dyDescent="0.2">
      <c r="A2827" t="s">
        <v>2827</v>
      </c>
    </row>
    <row r="2828" spans="1:1" x14ac:dyDescent="0.2">
      <c r="A2828" t="s">
        <v>2828</v>
      </c>
    </row>
    <row r="2829" spans="1:1" x14ac:dyDescent="0.2">
      <c r="A2829" t="s">
        <v>2829</v>
      </c>
    </row>
    <row r="2830" spans="1:1" x14ac:dyDescent="0.2">
      <c r="A2830" t="s">
        <v>2830</v>
      </c>
    </row>
    <row r="2831" spans="1:1" x14ac:dyDescent="0.2">
      <c r="A2831" t="s">
        <v>2831</v>
      </c>
    </row>
    <row r="2832" spans="1:1" x14ac:dyDescent="0.2">
      <c r="A2832" t="s">
        <v>2832</v>
      </c>
    </row>
    <row r="2833" spans="1:1" x14ac:dyDescent="0.2">
      <c r="A2833" t="s">
        <v>2833</v>
      </c>
    </row>
    <row r="2834" spans="1:1" x14ac:dyDescent="0.2">
      <c r="A2834" t="s">
        <v>2834</v>
      </c>
    </row>
    <row r="2835" spans="1:1" x14ac:dyDescent="0.2">
      <c r="A2835" t="s">
        <v>2835</v>
      </c>
    </row>
    <row r="2836" spans="1:1" x14ac:dyDescent="0.2">
      <c r="A2836" t="s">
        <v>2836</v>
      </c>
    </row>
    <row r="2837" spans="1:1" x14ac:dyDescent="0.2">
      <c r="A2837" t="s">
        <v>2837</v>
      </c>
    </row>
    <row r="2838" spans="1:1" x14ac:dyDescent="0.2">
      <c r="A2838" t="s">
        <v>2838</v>
      </c>
    </row>
    <row r="2839" spans="1:1" x14ac:dyDescent="0.2">
      <c r="A2839" t="s">
        <v>2839</v>
      </c>
    </row>
    <row r="2840" spans="1:1" x14ac:dyDescent="0.2">
      <c r="A2840" t="s">
        <v>2840</v>
      </c>
    </row>
    <row r="2841" spans="1:1" x14ac:dyDescent="0.2">
      <c r="A2841" t="s">
        <v>2841</v>
      </c>
    </row>
    <row r="2842" spans="1:1" x14ac:dyDescent="0.2">
      <c r="A2842" t="s">
        <v>2842</v>
      </c>
    </row>
    <row r="2843" spans="1:1" x14ac:dyDescent="0.2">
      <c r="A2843" t="s">
        <v>2843</v>
      </c>
    </row>
    <row r="2844" spans="1:1" x14ac:dyDescent="0.2">
      <c r="A2844" t="s">
        <v>2844</v>
      </c>
    </row>
    <row r="2845" spans="1:1" x14ac:dyDescent="0.2">
      <c r="A2845" t="s">
        <v>2845</v>
      </c>
    </row>
    <row r="2846" spans="1:1" x14ac:dyDescent="0.2">
      <c r="A2846" t="s">
        <v>2846</v>
      </c>
    </row>
    <row r="2847" spans="1:1" x14ac:dyDescent="0.2">
      <c r="A2847" t="s">
        <v>2847</v>
      </c>
    </row>
    <row r="2848" spans="1:1" x14ac:dyDescent="0.2">
      <c r="A2848" t="s">
        <v>2848</v>
      </c>
    </row>
    <row r="2849" spans="1:1" x14ac:dyDescent="0.2">
      <c r="A2849" t="s">
        <v>2849</v>
      </c>
    </row>
    <row r="2850" spans="1:1" x14ac:dyDescent="0.2">
      <c r="A2850" t="s">
        <v>2850</v>
      </c>
    </row>
    <row r="2851" spans="1:1" x14ac:dyDescent="0.2">
      <c r="A2851" t="s">
        <v>2851</v>
      </c>
    </row>
    <row r="2852" spans="1:1" x14ac:dyDescent="0.2">
      <c r="A2852" t="s">
        <v>2852</v>
      </c>
    </row>
    <row r="2853" spans="1:1" x14ac:dyDescent="0.2">
      <c r="A2853" t="s">
        <v>2853</v>
      </c>
    </row>
    <row r="2854" spans="1:1" x14ac:dyDescent="0.2">
      <c r="A2854" t="s">
        <v>2854</v>
      </c>
    </row>
    <row r="2855" spans="1:1" x14ac:dyDescent="0.2">
      <c r="A2855" t="s">
        <v>2855</v>
      </c>
    </row>
    <row r="2856" spans="1:1" x14ac:dyDescent="0.2">
      <c r="A2856" t="s">
        <v>2856</v>
      </c>
    </row>
    <row r="2857" spans="1:1" x14ac:dyDescent="0.2">
      <c r="A2857" t="s">
        <v>2857</v>
      </c>
    </row>
    <row r="2858" spans="1:1" x14ac:dyDescent="0.2">
      <c r="A2858" t="s">
        <v>2858</v>
      </c>
    </row>
    <row r="2859" spans="1:1" x14ac:dyDescent="0.2">
      <c r="A2859" t="s">
        <v>2859</v>
      </c>
    </row>
    <row r="2860" spans="1:1" x14ac:dyDescent="0.2">
      <c r="A2860" t="s">
        <v>2860</v>
      </c>
    </row>
    <row r="2861" spans="1:1" x14ac:dyDescent="0.2">
      <c r="A2861" t="s">
        <v>2861</v>
      </c>
    </row>
    <row r="2862" spans="1:1" x14ac:dyDescent="0.2">
      <c r="A2862" t="s">
        <v>2862</v>
      </c>
    </row>
    <row r="2863" spans="1:1" x14ac:dyDescent="0.2">
      <c r="A2863" t="s">
        <v>2863</v>
      </c>
    </row>
    <row r="2864" spans="1:1" x14ac:dyDescent="0.2">
      <c r="A2864" t="s">
        <v>2864</v>
      </c>
    </row>
    <row r="2865" spans="1:1" x14ac:dyDescent="0.2">
      <c r="A2865" t="s">
        <v>2865</v>
      </c>
    </row>
    <row r="2866" spans="1:1" x14ac:dyDescent="0.2">
      <c r="A2866" t="s">
        <v>2866</v>
      </c>
    </row>
    <row r="2867" spans="1:1" x14ac:dyDescent="0.2">
      <c r="A2867" t="s">
        <v>2867</v>
      </c>
    </row>
    <row r="2868" spans="1:1" x14ac:dyDescent="0.2">
      <c r="A2868" t="s">
        <v>2868</v>
      </c>
    </row>
    <row r="2869" spans="1:1" x14ac:dyDescent="0.2">
      <c r="A2869" t="s">
        <v>2869</v>
      </c>
    </row>
    <row r="2870" spans="1:1" x14ac:dyDescent="0.2">
      <c r="A2870" t="s">
        <v>2870</v>
      </c>
    </row>
    <row r="2871" spans="1:1" x14ac:dyDescent="0.2">
      <c r="A2871" t="s">
        <v>2871</v>
      </c>
    </row>
    <row r="2872" spans="1:1" x14ac:dyDescent="0.2">
      <c r="A2872" t="s">
        <v>2872</v>
      </c>
    </row>
    <row r="2873" spans="1:1" x14ac:dyDescent="0.2">
      <c r="A2873" t="s">
        <v>2873</v>
      </c>
    </row>
    <row r="2874" spans="1:1" x14ac:dyDescent="0.2">
      <c r="A2874" t="s">
        <v>2874</v>
      </c>
    </row>
    <row r="2875" spans="1:1" x14ac:dyDescent="0.2">
      <c r="A2875" t="s">
        <v>2875</v>
      </c>
    </row>
    <row r="2876" spans="1:1" x14ac:dyDescent="0.2">
      <c r="A2876" t="s">
        <v>2876</v>
      </c>
    </row>
    <row r="2877" spans="1:1" x14ac:dyDescent="0.2">
      <c r="A2877" t="s">
        <v>2877</v>
      </c>
    </row>
    <row r="2878" spans="1:1" x14ac:dyDescent="0.2">
      <c r="A2878" t="s">
        <v>2878</v>
      </c>
    </row>
    <row r="2879" spans="1:1" x14ac:dyDescent="0.2">
      <c r="A2879" t="s">
        <v>2879</v>
      </c>
    </row>
    <row r="2880" spans="1:1" x14ac:dyDescent="0.2">
      <c r="A2880" t="s">
        <v>2880</v>
      </c>
    </row>
    <row r="2881" spans="1:1" x14ac:dyDescent="0.2">
      <c r="A2881" t="s">
        <v>2881</v>
      </c>
    </row>
    <row r="2882" spans="1:1" x14ac:dyDescent="0.2">
      <c r="A2882" t="s">
        <v>2882</v>
      </c>
    </row>
    <row r="2883" spans="1:1" x14ac:dyDescent="0.2">
      <c r="A2883" t="s">
        <v>2883</v>
      </c>
    </row>
    <row r="2884" spans="1:1" x14ac:dyDescent="0.2">
      <c r="A2884" t="s">
        <v>2884</v>
      </c>
    </row>
    <row r="2885" spans="1:1" x14ac:dyDescent="0.2">
      <c r="A2885" t="s">
        <v>2885</v>
      </c>
    </row>
    <row r="2886" spans="1:1" x14ac:dyDescent="0.2">
      <c r="A2886" t="s">
        <v>2886</v>
      </c>
    </row>
    <row r="2887" spans="1:1" x14ac:dyDescent="0.2">
      <c r="A2887" t="s">
        <v>2887</v>
      </c>
    </row>
    <row r="2888" spans="1:1" x14ac:dyDescent="0.2">
      <c r="A2888" t="s">
        <v>2888</v>
      </c>
    </row>
    <row r="2889" spans="1:1" x14ac:dyDescent="0.2">
      <c r="A2889" t="s">
        <v>2889</v>
      </c>
    </row>
    <row r="2890" spans="1:1" x14ac:dyDescent="0.2">
      <c r="A2890" t="s">
        <v>2890</v>
      </c>
    </row>
    <row r="2891" spans="1:1" x14ac:dyDescent="0.2">
      <c r="A2891" t="s">
        <v>2891</v>
      </c>
    </row>
    <row r="2892" spans="1:1" x14ac:dyDescent="0.2">
      <c r="A2892" t="s">
        <v>2892</v>
      </c>
    </row>
    <row r="2893" spans="1:1" x14ac:dyDescent="0.2">
      <c r="A2893" t="s">
        <v>2893</v>
      </c>
    </row>
    <row r="2894" spans="1:1" x14ac:dyDescent="0.2">
      <c r="A2894" t="s">
        <v>2894</v>
      </c>
    </row>
    <row r="2895" spans="1:1" x14ac:dyDescent="0.2">
      <c r="A2895" t="s">
        <v>2895</v>
      </c>
    </row>
    <row r="2896" spans="1:1" x14ac:dyDescent="0.2">
      <c r="A2896" t="s">
        <v>2896</v>
      </c>
    </row>
    <row r="2897" spans="1:1" x14ac:dyDescent="0.2">
      <c r="A2897" t="s">
        <v>2897</v>
      </c>
    </row>
    <row r="2898" spans="1:1" x14ac:dyDescent="0.2">
      <c r="A2898" t="s">
        <v>2898</v>
      </c>
    </row>
    <row r="2899" spans="1:1" x14ac:dyDescent="0.2">
      <c r="A2899" t="s">
        <v>2899</v>
      </c>
    </row>
    <row r="2900" spans="1:1" x14ac:dyDescent="0.2">
      <c r="A2900" t="s">
        <v>2900</v>
      </c>
    </row>
    <row r="2901" spans="1:1" x14ac:dyDescent="0.2">
      <c r="A2901" t="s">
        <v>2901</v>
      </c>
    </row>
    <row r="2902" spans="1:1" x14ac:dyDescent="0.2">
      <c r="A2902" t="s">
        <v>2902</v>
      </c>
    </row>
    <row r="2903" spans="1:1" x14ac:dyDescent="0.2">
      <c r="A2903" t="s">
        <v>2903</v>
      </c>
    </row>
    <row r="2904" spans="1:1" x14ac:dyDescent="0.2">
      <c r="A2904" t="s">
        <v>2904</v>
      </c>
    </row>
    <row r="2905" spans="1:1" x14ac:dyDescent="0.2">
      <c r="A2905" t="s">
        <v>2905</v>
      </c>
    </row>
    <row r="2906" spans="1:1" x14ac:dyDescent="0.2">
      <c r="A2906" t="s">
        <v>2906</v>
      </c>
    </row>
    <row r="2907" spans="1:1" x14ac:dyDescent="0.2">
      <c r="A2907" t="s">
        <v>2907</v>
      </c>
    </row>
    <row r="2908" spans="1:1" x14ac:dyDescent="0.2">
      <c r="A2908" t="s">
        <v>2908</v>
      </c>
    </row>
    <row r="2909" spans="1:1" x14ac:dyDescent="0.2">
      <c r="A2909" t="s">
        <v>2909</v>
      </c>
    </row>
    <row r="2910" spans="1:1" x14ac:dyDescent="0.2">
      <c r="A2910" t="s">
        <v>2910</v>
      </c>
    </row>
    <row r="2911" spans="1:1" x14ac:dyDescent="0.2">
      <c r="A2911" t="s">
        <v>2911</v>
      </c>
    </row>
    <row r="2912" spans="1:1" x14ac:dyDescent="0.2">
      <c r="A2912" t="s">
        <v>2912</v>
      </c>
    </row>
    <row r="2913" spans="1:1" x14ac:dyDescent="0.2">
      <c r="A2913" t="s">
        <v>2913</v>
      </c>
    </row>
    <row r="2914" spans="1:1" x14ac:dyDescent="0.2">
      <c r="A2914" t="s">
        <v>2914</v>
      </c>
    </row>
    <row r="2915" spans="1:1" x14ac:dyDescent="0.2">
      <c r="A2915" t="s">
        <v>2915</v>
      </c>
    </row>
    <row r="2916" spans="1:1" x14ac:dyDescent="0.2">
      <c r="A2916" t="s">
        <v>2916</v>
      </c>
    </row>
    <row r="2917" spans="1:1" x14ac:dyDescent="0.2">
      <c r="A2917" t="s">
        <v>2917</v>
      </c>
    </row>
    <row r="2918" spans="1:1" x14ac:dyDescent="0.2">
      <c r="A2918" t="s">
        <v>2918</v>
      </c>
    </row>
    <row r="2919" spans="1:1" x14ac:dyDescent="0.2">
      <c r="A2919" t="s">
        <v>2919</v>
      </c>
    </row>
    <row r="2920" spans="1:1" x14ac:dyDescent="0.2">
      <c r="A2920" t="s">
        <v>2920</v>
      </c>
    </row>
    <row r="2921" spans="1:1" x14ac:dyDescent="0.2">
      <c r="A2921" t="s">
        <v>2921</v>
      </c>
    </row>
    <row r="2922" spans="1:1" x14ac:dyDescent="0.2">
      <c r="A2922" t="s">
        <v>2922</v>
      </c>
    </row>
    <row r="2923" spans="1:1" x14ac:dyDescent="0.2">
      <c r="A2923" t="s">
        <v>2923</v>
      </c>
    </row>
    <row r="2924" spans="1:1" x14ac:dyDescent="0.2">
      <c r="A2924" t="s">
        <v>2924</v>
      </c>
    </row>
    <row r="2925" spans="1:1" x14ac:dyDescent="0.2">
      <c r="A2925" t="s">
        <v>2925</v>
      </c>
    </row>
    <row r="2926" spans="1:1" x14ac:dyDescent="0.2">
      <c r="A2926" t="s">
        <v>2926</v>
      </c>
    </row>
    <row r="2927" spans="1:1" x14ac:dyDescent="0.2">
      <c r="A2927" t="s">
        <v>2927</v>
      </c>
    </row>
    <row r="2928" spans="1:1" x14ac:dyDescent="0.2">
      <c r="A2928" t="s">
        <v>2928</v>
      </c>
    </row>
    <row r="2929" spans="1:1" x14ac:dyDescent="0.2">
      <c r="A2929" t="s">
        <v>2929</v>
      </c>
    </row>
    <row r="2930" spans="1:1" x14ac:dyDescent="0.2">
      <c r="A2930" t="s">
        <v>2930</v>
      </c>
    </row>
    <row r="2931" spans="1:1" x14ac:dyDescent="0.2">
      <c r="A2931" t="s">
        <v>2931</v>
      </c>
    </row>
    <row r="2932" spans="1:1" x14ac:dyDescent="0.2">
      <c r="A2932" t="s">
        <v>2932</v>
      </c>
    </row>
    <row r="2933" spans="1:1" x14ac:dyDescent="0.2">
      <c r="A2933" t="s">
        <v>2933</v>
      </c>
    </row>
    <row r="2934" spans="1:1" x14ac:dyDescent="0.2">
      <c r="A2934" t="s">
        <v>2934</v>
      </c>
    </row>
    <row r="2935" spans="1:1" x14ac:dyDescent="0.2">
      <c r="A2935" t="s">
        <v>2935</v>
      </c>
    </row>
    <row r="2936" spans="1:1" x14ac:dyDescent="0.2">
      <c r="A2936" t="s">
        <v>2936</v>
      </c>
    </row>
    <row r="2937" spans="1:1" x14ac:dyDescent="0.2">
      <c r="A2937" t="s">
        <v>2937</v>
      </c>
    </row>
    <row r="2938" spans="1:1" x14ac:dyDescent="0.2">
      <c r="A2938" t="s">
        <v>2938</v>
      </c>
    </row>
    <row r="2939" spans="1:1" x14ac:dyDescent="0.2">
      <c r="A2939" t="s">
        <v>2939</v>
      </c>
    </row>
    <row r="2940" spans="1:1" x14ac:dyDescent="0.2">
      <c r="A2940" t="s">
        <v>2940</v>
      </c>
    </row>
    <row r="2941" spans="1:1" x14ac:dyDescent="0.2">
      <c r="A2941" t="s">
        <v>2941</v>
      </c>
    </row>
    <row r="2942" spans="1:1" x14ac:dyDescent="0.2">
      <c r="A2942" t="s">
        <v>2942</v>
      </c>
    </row>
    <row r="2943" spans="1:1" x14ac:dyDescent="0.2">
      <c r="A2943" t="s">
        <v>2943</v>
      </c>
    </row>
    <row r="2944" spans="1:1" x14ac:dyDescent="0.2">
      <c r="A2944" t="s">
        <v>2944</v>
      </c>
    </row>
    <row r="2945" spans="1:1" x14ac:dyDescent="0.2">
      <c r="A2945" t="s">
        <v>2945</v>
      </c>
    </row>
    <row r="2946" spans="1:1" x14ac:dyDescent="0.2">
      <c r="A2946" t="s">
        <v>2946</v>
      </c>
    </row>
    <row r="2947" spans="1:1" x14ac:dyDescent="0.2">
      <c r="A2947" t="s">
        <v>2947</v>
      </c>
    </row>
    <row r="2948" spans="1:1" x14ac:dyDescent="0.2">
      <c r="A2948" t="s">
        <v>2948</v>
      </c>
    </row>
    <row r="2949" spans="1:1" x14ac:dyDescent="0.2">
      <c r="A2949" t="s">
        <v>2949</v>
      </c>
    </row>
    <row r="2950" spans="1:1" x14ac:dyDescent="0.2">
      <c r="A2950" t="s">
        <v>2950</v>
      </c>
    </row>
    <row r="2951" spans="1:1" x14ac:dyDescent="0.2">
      <c r="A2951" t="s">
        <v>2951</v>
      </c>
    </row>
    <row r="2952" spans="1:1" x14ac:dyDescent="0.2">
      <c r="A2952" t="s">
        <v>2952</v>
      </c>
    </row>
    <row r="2953" spans="1:1" x14ac:dyDescent="0.2">
      <c r="A2953" t="s">
        <v>2953</v>
      </c>
    </row>
    <row r="2954" spans="1:1" x14ac:dyDescent="0.2">
      <c r="A2954" t="s">
        <v>2954</v>
      </c>
    </row>
    <row r="2955" spans="1:1" x14ac:dyDescent="0.2">
      <c r="A2955" t="s">
        <v>2955</v>
      </c>
    </row>
    <row r="2956" spans="1:1" x14ac:dyDescent="0.2">
      <c r="A2956" t="s">
        <v>2956</v>
      </c>
    </row>
    <row r="2957" spans="1:1" x14ac:dyDescent="0.2">
      <c r="A2957" t="s">
        <v>2957</v>
      </c>
    </row>
    <row r="2958" spans="1:1" x14ac:dyDescent="0.2">
      <c r="A2958" t="s">
        <v>2958</v>
      </c>
    </row>
    <row r="2959" spans="1:1" x14ac:dyDescent="0.2">
      <c r="A2959" t="s">
        <v>2959</v>
      </c>
    </row>
    <row r="2960" spans="1:1" x14ac:dyDescent="0.2">
      <c r="A2960" t="s">
        <v>2960</v>
      </c>
    </row>
    <row r="2961" spans="1:1" x14ac:dyDescent="0.2">
      <c r="A2961" t="s">
        <v>2961</v>
      </c>
    </row>
    <row r="2962" spans="1:1" x14ac:dyDescent="0.2">
      <c r="A2962" t="s">
        <v>2962</v>
      </c>
    </row>
    <row r="2963" spans="1:1" x14ac:dyDescent="0.2">
      <c r="A2963" t="s">
        <v>2963</v>
      </c>
    </row>
    <row r="2964" spans="1:1" x14ac:dyDescent="0.2">
      <c r="A2964" t="s">
        <v>2964</v>
      </c>
    </row>
    <row r="2965" spans="1:1" x14ac:dyDescent="0.2">
      <c r="A2965" t="s">
        <v>2965</v>
      </c>
    </row>
    <row r="2966" spans="1:1" x14ac:dyDescent="0.2">
      <c r="A2966" t="s">
        <v>2966</v>
      </c>
    </row>
    <row r="2967" spans="1:1" x14ac:dyDescent="0.2">
      <c r="A2967" t="s">
        <v>2967</v>
      </c>
    </row>
    <row r="2968" spans="1:1" x14ac:dyDescent="0.2">
      <c r="A2968" t="s">
        <v>2968</v>
      </c>
    </row>
    <row r="2969" spans="1:1" x14ac:dyDescent="0.2">
      <c r="A2969" t="s">
        <v>2969</v>
      </c>
    </row>
    <row r="2970" spans="1:1" x14ac:dyDescent="0.2">
      <c r="A2970" t="s">
        <v>2970</v>
      </c>
    </row>
    <row r="2971" spans="1:1" x14ac:dyDescent="0.2">
      <c r="A2971" t="s">
        <v>2971</v>
      </c>
    </row>
    <row r="2972" spans="1:1" x14ac:dyDescent="0.2">
      <c r="A2972" t="s">
        <v>2972</v>
      </c>
    </row>
    <row r="2973" spans="1:1" x14ac:dyDescent="0.2">
      <c r="A2973" t="s">
        <v>2973</v>
      </c>
    </row>
    <row r="2974" spans="1:1" x14ac:dyDescent="0.2">
      <c r="A2974" t="s">
        <v>2974</v>
      </c>
    </row>
    <row r="2975" spans="1:1" x14ac:dyDescent="0.2">
      <c r="A2975" t="s">
        <v>2975</v>
      </c>
    </row>
    <row r="2976" spans="1:1" x14ac:dyDescent="0.2">
      <c r="A2976" t="s">
        <v>2976</v>
      </c>
    </row>
    <row r="2977" spans="1:1" x14ac:dyDescent="0.2">
      <c r="A2977" t="s">
        <v>2977</v>
      </c>
    </row>
    <row r="2978" spans="1:1" x14ac:dyDescent="0.2">
      <c r="A2978" t="s">
        <v>2978</v>
      </c>
    </row>
    <row r="2979" spans="1:1" x14ac:dyDescent="0.2">
      <c r="A2979" t="s">
        <v>2979</v>
      </c>
    </row>
    <row r="2980" spans="1:1" x14ac:dyDescent="0.2">
      <c r="A2980" t="s">
        <v>2980</v>
      </c>
    </row>
    <row r="2981" spans="1:1" x14ac:dyDescent="0.2">
      <c r="A2981" t="s">
        <v>2981</v>
      </c>
    </row>
    <row r="2982" spans="1:1" x14ac:dyDescent="0.2">
      <c r="A2982" t="s">
        <v>2982</v>
      </c>
    </row>
    <row r="2983" spans="1:1" x14ac:dyDescent="0.2">
      <c r="A2983" t="s">
        <v>2983</v>
      </c>
    </row>
    <row r="2984" spans="1:1" x14ac:dyDescent="0.2">
      <c r="A2984" t="s">
        <v>2984</v>
      </c>
    </row>
    <row r="2985" spans="1:1" x14ac:dyDescent="0.2">
      <c r="A2985" t="s">
        <v>2985</v>
      </c>
    </row>
    <row r="2986" spans="1:1" x14ac:dyDescent="0.2">
      <c r="A2986" t="s">
        <v>2986</v>
      </c>
    </row>
    <row r="2987" spans="1:1" x14ac:dyDescent="0.2">
      <c r="A2987" t="s">
        <v>2987</v>
      </c>
    </row>
    <row r="2988" spans="1:1" x14ac:dyDescent="0.2">
      <c r="A2988" t="s">
        <v>2988</v>
      </c>
    </row>
    <row r="2989" spans="1:1" x14ac:dyDescent="0.2">
      <c r="A2989" t="s">
        <v>2989</v>
      </c>
    </row>
    <row r="2990" spans="1:1" x14ac:dyDescent="0.2">
      <c r="A2990" t="s">
        <v>2990</v>
      </c>
    </row>
    <row r="2991" spans="1:1" x14ac:dyDescent="0.2">
      <c r="A2991" t="s">
        <v>2991</v>
      </c>
    </row>
    <row r="2992" spans="1:1" x14ac:dyDescent="0.2">
      <c r="A2992" t="s">
        <v>2992</v>
      </c>
    </row>
    <row r="2993" spans="1:1" x14ac:dyDescent="0.2">
      <c r="A2993" t="s">
        <v>2993</v>
      </c>
    </row>
    <row r="2994" spans="1:1" x14ac:dyDescent="0.2">
      <c r="A2994" t="s">
        <v>2994</v>
      </c>
    </row>
    <row r="2995" spans="1:1" x14ac:dyDescent="0.2">
      <c r="A2995" t="s">
        <v>2995</v>
      </c>
    </row>
    <row r="2996" spans="1:1" x14ac:dyDescent="0.2">
      <c r="A2996" t="s">
        <v>2996</v>
      </c>
    </row>
    <row r="2997" spans="1:1" x14ac:dyDescent="0.2">
      <c r="A2997" t="s">
        <v>2997</v>
      </c>
    </row>
    <row r="2998" spans="1:1" x14ac:dyDescent="0.2">
      <c r="A2998" t="s">
        <v>2998</v>
      </c>
    </row>
    <row r="2999" spans="1:1" x14ac:dyDescent="0.2">
      <c r="A2999" t="s">
        <v>2999</v>
      </c>
    </row>
    <row r="3000" spans="1:1" x14ac:dyDescent="0.2">
      <c r="A3000" t="s">
        <v>3000</v>
      </c>
    </row>
    <row r="3001" spans="1:1" x14ac:dyDescent="0.2">
      <c r="A3001" t="s">
        <v>3001</v>
      </c>
    </row>
    <row r="3002" spans="1:1" x14ac:dyDescent="0.2">
      <c r="A3002" t="s">
        <v>3002</v>
      </c>
    </row>
    <row r="3003" spans="1:1" x14ac:dyDescent="0.2">
      <c r="A3003" t="s">
        <v>3003</v>
      </c>
    </row>
    <row r="3004" spans="1:1" x14ac:dyDescent="0.2">
      <c r="A3004" t="s">
        <v>3004</v>
      </c>
    </row>
    <row r="3005" spans="1:1" x14ac:dyDescent="0.2">
      <c r="A3005" t="s">
        <v>3005</v>
      </c>
    </row>
    <row r="3006" spans="1:1" x14ac:dyDescent="0.2">
      <c r="A3006" t="s">
        <v>3006</v>
      </c>
    </row>
    <row r="3007" spans="1:1" x14ac:dyDescent="0.2">
      <c r="A3007" t="s">
        <v>3007</v>
      </c>
    </row>
    <row r="3008" spans="1:1" x14ac:dyDescent="0.2">
      <c r="A3008" t="s">
        <v>3008</v>
      </c>
    </row>
    <row r="3009" spans="1:1" x14ac:dyDescent="0.2">
      <c r="A3009" t="s">
        <v>3009</v>
      </c>
    </row>
    <row r="3010" spans="1:1" x14ac:dyDescent="0.2">
      <c r="A3010" t="s">
        <v>3010</v>
      </c>
    </row>
    <row r="3011" spans="1:1" x14ac:dyDescent="0.2">
      <c r="A3011" t="s">
        <v>3011</v>
      </c>
    </row>
    <row r="3012" spans="1:1" x14ac:dyDescent="0.2">
      <c r="A3012" t="s">
        <v>3012</v>
      </c>
    </row>
    <row r="3013" spans="1:1" x14ac:dyDescent="0.2">
      <c r="A3013" t="s">
        <v>3013</v>
      </c>
    </row>
    <row r="3014" spans="1:1" x14ac:dyDescent="0.2">
      <c r="A3014" t="s">
        <v>3014</v>
      </c>
    </row>
    <row r="3015" spans="1:1" x14ac:dyDescent="0.2">
      <c r="A3015" t="s">
        <v>3015</v>
      </c>
    </row>
    <row r="3016" spans="1:1" x14ac:dyDescent="0.2">
      <c r="A3016" t="s">
        <v>3016</v>
      </c>
    </row>
    <row r="3017" spans="1:1" x14ac:dyDescent="0.2">
      <c r="A3017" t="s">
        <v>3017</v>
      </c>
    </row>
    <row r="3018" spans="1:1" x14ac:dyDescent="0.2">
      <c r="A3018" t="s">
        <v>3018</v>
      </c>
    </row>
    <row r="3019" spans="1:1" x14ac:dyDescent="0.2">
      <c r="A3019" t="s">
        <v>3019</v>
      </c>
    </row>
    <row r="3020" spans="1:1" x14ac:dyDescent="0.2">
      <c r="A3020" t="s">
        <v>3020</v>
      </c>
    </row>
    <row r="3021" spans="1:1" x14ac:dyDescent="0.2">
      <c r="A3021" t="s">
        <v>3021</v>
      </c>
    </row>
    <row r="3022" spans="1:1" x14ac:dyDescent="0.2">
      <c r="A3022" t="s">
        <v>3022</v>
      </c>
    </row>
    <row r="3023" spans="1:1" x14ac:dyDescent="0.2">
      <c r="A3023" t="s">
        <v>3023</v>
      </c>
    </row>
    <row r="3024" spans="1:1" x14ac:dyDescent="0.2">
      <c r="A3024" t="s">
        <v>3024</v>
      </c>
    </row>
    <row r="3025" spans="1:1" x14ac:dyDescent="0.2">
      <c r="A3025" t="s">
        <v>3025</v>
      </c>
    </row>
    <row r="3026" spans="1:1" x14ac:dyDescent="0.2">
      <c r="A3026" t="s">
        <v>3026</v>
      </c>
    </row>
    <row r="3027" spans="1:1" x14ac:dyDescent="0.2">
      <c r="A3027" t="s">
        <v>3027</v>
      </c>
    </row>
    <row r="3028" spans="1:1" x14ac:dyDescent="0.2">
      <c r="A3028" t="s">
        <v>3028</v>
      </c>
    </row>
    <row r="3029" spans="1:1" x14ac:dyDescent="0.2">
      <c r="A3029" t="s">
        <v>3029</v>
      </c>
    </row>
    <row r="3030" spans="1:1" x14ac:dyDescent="0.2">
      <c r="A3030" t="s">
        <v>3030</v>
      </c>
    </row>
    <row r="3031" spans="1:1" x14ac:dyDescent="0.2">
      <c r="A3031" t="s">
        <v>3031</v>
      </c>
    </row>
    <row r="3032" spans="1:1" x14ac:dyDescent="0.2">
      <c r="A3032" t="s">
        <v>3032</v>
      </c>
    </row>
    <row r="3033" spans="1:1" x14ac:dyDescent="0.2">
      <c r="A3033" t="s">
        <v>3033</v>
      </c>
    </row>
    <row r="3034" spans="1:1" x14ac:dyDescent="0.2">
      <c r="A3034" t="s">
        <v>3034</v>
      </c>
    </row>
    <row r="3035" spans="1:1" x14ac:dyDescent="0.2">
      <c r="A3035" t="s">
        <v>3035</v>
      </c>
    </row>
    <row r="3036" spans="1:1" x14ac:dyDescent="0.2">
      <c r="A3036" t="s">
        <v>3036</v>
      </c>
    </row>
    <row r="3037" spans="1:1" x14ac:dyDescent="0.2">
      <c r="A3037" t="s">
        <v>3037</v>
      </c>
    </row>
    <row r="3038" spans="1:1" x14ac:dyDescent="0.2">
      <c r="A3038" t="s">
        <v>3038</v>
      </c>
    </row>
    <row r="3039" spans="1:1" x14ac:dyDescent="0.2">
      <c r="A3039" t="s">
        <v>3039</v>
      </c>
    </row>
    <row r="3040" spans="1:1" x14ac:dyDescent="0.2">
      <c r="A3040" t="s">
        <v>3040</v>
      </c>
    </row>
    <row r="3041" spans="1:1" x14ac:dyDescent="0.2">
      <c r="A3041" t="s">
        <v>3041</v>
      </c>
    </row>
    <row r="3042" spans="1:1" x14ac:dyDescent="0.2">
      <c r="A3042" t="s">
        <v>3042</v>
      </c>
    </row>
    <row r="3043" spans="1:1" x14ac:dyDescent="0.2">
      <c r="A3043" t="s">
        <v>3043</v>
      </c>
    </row>
    <row r="3044" spans="1:1" x14ac:dyDescent="0.2">
      <c r="A3044" t="s">
        <v>3044</v>
      </c>
    </row>
    <row r="3045" spans="1:1" x14ac:dyDescent="0.2">
      <c r="A3045" t="s">
        <v>3045</v>
      </c>
    </row>
    <row r="3046" spans="1:1" x14ac:dyDescent="0.2">
      <c r="A3046" t="s">
        <v>3046</v>
      </c>
    </row>
    <row r="3047" spans="1:1" x14ac:dyDescent="0.2">
      <c r="A3047" t="s">
        <v>3047</v>
      </c>
    </row>
    <row r="3048" spans="1:1" x14ac:dyDescent="0.2">
      <c r="A3048" t="s">
        <v>3048</v>
      </c>
    </row>
    <row r="3049" spans="1:1" x14ac:dyDescent="0.2">
      <c r="A3049" t="s">
        <v>3049</v>
      </c>
    </row>
    <row r="3050" spans="1:1" x14ac:dyDescent="0.2">
      <c r="A3050" t="s">
        <v>3050</v>
      </c>
    </row>
    <row r="3051" spans="1:1" x14ac:dyDescent="0.2">
      <c r="A3051" t="s">
        <v>3051</v>
      </c>
    </row>
    <row r="3052" spans="1:1" x14ac:dyDescent="0.2">
      <c r="A3052" t="s">
        <v>3052</v>
      </c>
    </row>
    <row r="3053" spans="1:1" x14ac:dyDescent="0.2">
      <c r="A3053" t="s">
        <v>3053</v>
      </c>
    </row>
    <row r="3054" spans="1:1" x14ac:dyDescent="0.2">
      <c r="A3054" t="s">
        <v>3054</v>
      </c>
    </row>
    <row r="3055" spans="1:1" x14ac:dyDescent="0.2">
      <c r="A3055" t="s">
        <v>3055</v>
      </c>
    </row>
    <row r="3056" spans="1:1" x14ac:dyDescent="0.2">
      <c r="A3056" t="s">
        <v>3056</v>
      </c>
    </row>
    <row r="3057" spans="1:1" x14ac:dyDescent="0.2">
      <c r="A3057" t="s">
        <v>3057</v>
      </c>
    </row>
    <row r="3058" spans="1:1" x14ac:dyDescent="0.2">
      <c r="A3058" t="s">
        <v>3058</v>
      </c>
    </row>
    <row r="3059" spans="1:1" x14ac:dyDescent="0.2">
      <c r="A3059" t="s">
        <v>3059</v>
      </c>
    </row>
    <row r="3060" spans="1:1" x14ac:dyDescent="0.2">
      <c r="A3060" t="s">
        <v>3060</v>
      </c>
    </row>
    <row r="3061" spans="1:1" x14ac:dyDescent="0.2">
      <c r="A3061" t="s">
        <v>3061</v>
      </c>
    </row>
    <row r="3062" spans="1:1" x14ac:dyDescent="0.2">
      <c r="A3062" t="s">
        <v>3062</v>
      </c>
    </row>
    <row r="3063" spans="1:1" x14ac:dyDescent="0.2">
      <c r="A3063" t="s">
        <v>3063</v>
      </c>
    </row>
    <row r="3064" spans="1:1" x14ac:dyDescent="0.2">
      <c r="A3064" t="s">
        <v>3064</v>
      </c>
    </row>
    <row r="3065" spans="1:1" x14ac:dyDescent="0.2">
      <c r="A3065" t="s">
        <v>3065</v>
      </c>
    </row>
    <row r="3066" spans="1:1" x14ac:dyDescent="0.2">
      <c r="A3066" t="s">
        <v>3066</v>
      </c>
    </row>
    <row r="3067" spans="1:1" x14ac:dyDescent="0.2">
      <c r="A3067" t="s">
        <v>3067</v>
      </c>
    </row>
    <row r="3068" spans="1:1" x14ac:dyDescent="0.2">
      <c r="A3068" t="s">
        <v>3068</v>
      </c>
    </row>
    <row r="3069" spans="1:1" x14ac:dyDescent="0.2">
      <c r="A3069" t="s">
        <v>3069</v>
      </c>
    </row>
    <row r="3070" spans="1:1" x14ac:dyDescent="0.2">
      <c r="A3070" t="s">
        <v>3070</v>
      </c>
    </row>
    <row r="3071" spans="1:1" x14ac:dyDescent="0.2">
      <c r="A3071" t="s">
        <v>3071</v>
      </c>
    </row>
    <row r="3072" spans="1:1" x14ac:dyDescent="0.2">
      <c r="A3072" t="s">
        <v>3072</v>
      </c>
    </row>
    <row r="3073" spans="1:1" x14ac:dyDescent="0.2">
      <c r="A3073" t="s">
        <v>3073</v>
      </c>
    </row>
    <row r="3074" spans="1:1" x14ac:dyDescent="0.2">
      <c r="A3074" t="s">
        <v>3074</v>
      </c>
    </row>
    <row r="3075" spans="1:1" x14ac:dyDescent="0.2">
      <c r="A3075" t="s">
        <v>3075</v>
      </c>
    </row>
    <row r="3076" spans="1:1" x14ac:dyDescent="0.2">
      <c r="A3076" t="s">
        <v>3076</v>
      </c>
    </row>
    <row r="3077" spans="1:1" x14ac:dyDescent="0.2">
      <c r="A3077" t="s">
        <v>3077</v>
      </c>
    </row>
    <row r="3078" spans="1:1" x14ac:dyDescent="0.2">
      <c r="A3078" t="s">
        <v>3078</v>
      </c>
    </row>
    <row r="3079" spans="1:1" x14ac:dyDescent="0.2">
      <c r="A3079" t="s">
        <v>3079</v>
      </c>
    </row>
    <row r="3080" spans="1:1" x14ac:dyDescent="0.2">
      <c r="A3080" t="s">
        <v>3080</v>
      </c>
    </row>
    <row r="3081" spans="1:1" x14ac:dyDescent="0.2">
      <c r="A3081" t="s">
        <v>3081</v>
      </c>
    </row>
    <row r="3082" spans="1:1" x14ac:dyDescent="0.2">
      <c r="A3082" t="s">
        <v>3082</v>
      </c>
    </row>
    <row r="3083" spans="1:1" x14ac:dyDescent="0.2">
      <c r="A3083" t="s">
        <v>3083</v>
      </c>
    </row>
    <row r="3084" spans="1:1" x14ac:dyDescent="0.2">
      <c r="A3084" t="s">
        <v>3084</v>
      </c>
    </row>
    <row r="3085" spans="1:1" x14ac:dyDescent="0.2">
      <c r="A3085" t="s">
        <v>3085</v>
      </c>
    </row>
    <row r="3086" spans="1:1" x14ac:dyDescent="0.2">
      <c r="A3086" t="s">
        <v>3086</v>
      </c>
    </row>
    <row r="3087" spans="1:1" x14ac:dyDescent="0.2">
      <c r="A3087" t="s">
        <v>3087</v>
      </c>
    </row>
    <row r="3088" spans="1:1" x14ac:dyDescent="0.2">
      <c r="A3088" t="s">
        <v>3088</v>
      </c>
    </row>
    <row r="3089" spans="1:1" x14ac:dyDescent="0.2">
      <c r="A3089" t="s">
        <v>3089</v>
      </c>
    </row>
    <row r="3090" spans="1:1" x14ac:dyDescent="0.2">
      <c r="A3090" t="s">
        <v>3090</v>
      </c>
    </row>
    <row r="3091" spans="1:1" x14ac:dyDescent="0.2">
      <c r="A3091" t="s">
        <v>3091</v>
      </c>
    </row>
    <row r="3092" spans="1:1" x14ac:dyDescent="0.2">
      <c r="A3092" t="s">
        <v>3092</v>
      </c>
    </row>
    <row r="3093" spans="1:1" x14ac:dyDescent="0.2">
      <c r="A3093" t="s">
        <v>3093</v>
      </c>
    </row>
    <row r="3094" spans="1:1" x14ac:dyDescent="0.2">
      <c r="A3094" t="s">
        <v>3094</v>
      </c>
    </row>
    <row r="3095" spans="1:1" x14ac:dyDescent="0.2">
      <c r="A3095" t="s">
        <v>3095</v>
      </c>
    </row>
    <row r="3096" spans="1:1" x14ac:dyDescent="0.2">
      <c r="A3096" t="s">
        <v>3096</v>
      </c>
    </row>
    <row r="3097" spans="1:1" x14ac:dyDescent="0.2">
      <c r="A3097" t="s">
        <v>3097</v>
      </c>
    </row>
    <row r="3098" spans="1:1" x14ac:dyDescent="0.2">
      <c r="A3098" t="s">
        <v>3098</v>
      </c>
    </row>
    <row r="3099" spans="1:1" x14ac:dyDescent="0.2">
      <c r="A3099" t="s">
        <v>3099</v>
      </c>
    </row>
    <row r="3100" spans="1:1" x14ac:dyDescent="0.2">
      <c r="A3100" t="s">
        <v>3100</v>
      </c>
    </row>
    <row r="3101" spans="1:1" x14ac:dyDescent="0.2">
      <c r="A3101" t="s">
        <v>3101</v>
      </c>
    </row>
    <row r="3102" spans="1:1" x14ac:dyDescent="0.2">
      <c r="A3102" t="s">
        <v>3102</v>
      </c>
    </row>
    <row r="3103" spans="1:1" x14ac:dyDescent="0.2">
      <c r="A3103" t="s">
        <v>3103</v>
      </c>
    </row>
    <row r="3104" spans="1:1" x14ac:dyDescent="0.2">
      <c r="A3104" t="s">
        <v>3104</v>
      </c>
    </row>
    <row r="3105" spans="1:1" x14ac:dyDescent="0.2">
      <c r="A3105" t="s">
        <v>3105</v>
      </c>
    </row>
    <row r="3106" spans="1:1" x14ac:dyDescent="0.2">
      <c r="A3106" t="s">
        <v>3106</v>
      </c>
    </row>
    <row r="3107" spans="1:1" x14ac:dyDescent="0.2">
      <c r="A3107" t="s">
        <v>3107</v>
      </c>
    </row>
    <row r="3108" spans="1:1" x14ac:dyDescent="0.2">
      <c r="A3108" t="s">
        <v>3108</v>
      </c>
    </row>
    <row r="3109" spans="1:1" x14ac:dyDescent="0.2">
      <c r="A3109" t="s">
        <v>3109</v>
      </c>
    </row>
    <row r="3110" spans="1:1" x14ac:dyDescent="0.2">
      <c r="A3110" t="s">
        <v>3110</v>
      </c>
    </row>
    <row r="3111" spans="1:1" x14ac:dyDescent="0.2">
      <c r="A3111" t="s">
        <v>3111</v>
      </c>
    </row>
    <row r="3112" spans="1:1" x14ac:dyDescent="0.2">
      <c r="A3112" t="s">
        <v>3112</v>
      </c>
    </row>
    <row r="3113" spans="1:1" x14ac:dyDescent="0.2">
      <c r="A3113" t="s">
        <v>3113</v>
      </c>
    </row>
    <row r="3114" spans="1:1" x14ac:dyDescent="0.2">
      <c r="A3114" t="s">
        <v>3114</v>
      </c>
    </row>
    <row r="3115" spans="1:1" x14ac:dyDescent="0.2">
      <c r="A3115" t="s">
        <v>3115</v>
      </c>
    </row>
    <row r="3116" spans="1:1" x14ac:dyDescent="0.2">
      <c r="A3116" t="s">
        <v>3116</v>
      </c>
    </row>
    <row r="3117" spans="1:1" x14ac:dyDescent="0.2">
      <c r="A3117" t="s">
        <v>3117</v>
      </c>
    </row>
    <row r="3118" spans="1:1" x14ac:dyDescent="0.2">
      <c r="A3118" t="s">
        <v>3118</v>
      </c>
    </row>
    <row r="3119" spans="1:1" x14ac:dyDescent="0.2">
      <c r="A3119" t="s">
        <v>3119</v>
      </c>
    </row>
    <row r="3120" spans="1:1" x14ac:dyDescent="0.2">
      <c r="A3120" t="s">
        <v>3120</v>
      </c>
    </row>
    <row r="3121" spans="1:1" x14ac:dyDescent="0.2">
      <c r="A3121" t="s">
        <v>3121</v>
      </c>
    </row>
    <row r="3122" spans="1:1" x14ac:dyDescent="0.2">
      <c r="A3122" t="s">
        <v>3122</v>
      </c>
    </row>
    <row r="3123" spans="1:1" x14ac:dyDescent="0.2">
      <c r="A3123" t="s">
        <v>3123</v>
      </c>
    </row>
    <row r="3124" spans="1:1" x14ac:dyDescent="0.2">
      <c r="A3124" t="s">
        <v>3124</v>
      </c>
    </row>
    <row r="3125" spans="1:1" x14ac:dyDescent="0.2">
      <c r="A3125" t="s">
        <v>3125</v>
      </c>
    </row>
    <row r="3126" spans="1:1" x14ac:dyDescent="0.2">
      <c r="A3126" t="s">
        <v>3126</v>
      </c>
    </row>
    <row r="3127" spans="1:1" x14ac:dyDescent="0.2">
      <c r="A3127" t="s">
        <v>3127</v>
      </c>
    </row>
    <row r="3128" spans="1:1" x14ac:dyDescent="0.2">
      <c r="A3128" t="s">
        <v>3128</v>
      </c>
    </row>
    <row r="3129" spans="1:1" x14ac:dyDescent="0.2">
      <c r="A3129" t="s">
        <v>3129</v>
      </c>
    </row>
    <row r="3130" spans="1:1" x14ac:dyDescent="0.2">
      <c r="A3130" t="s">
        <v>3130</v>
      </c>
    </row>
    <row r="3131" spans="1:1" x14ac:dyDescent="0.2">
      <c r="A3131" t="s">
        <v>3131</v>
      </c>
    </row>
    <row r="3132" spans="1:1" x14ac:dyDescent="0.2">
      <c r="A3132" t="s">
        <v>3132</v>
      </c>
    </row>
    <row r="3133" spans="1:1" x14ac:dyDescent="0.2">
      <c r="A3133" t="s">
        <v>3133</v>
      </c>
    </row>
    <row r="3134" spans="1:1" x14ac:dyDescent="0.2">
      <c r="A3134" t="s">
        <v>3134</v>
      </c>
    </row>
    <row r="3135" spans="1:1" x14ac:dyDescent="0.2">
      <c r="A3135" t="s">
        <v>3135</v>
      </c>
    </row>
    <row r="3136" spans="1:1" x14ac:dyDescent="0.2">
      <c r="A3136" t="s">
        <v>3136</v>
      </c>
    </row>
    <row r="3137" spans="1:1" x14ac:dyDescent="0.2">
      <c r="A3137" t="s">
        <v>3137</v>
      </c>
    </row>
    <row r="3138" spans="1:1" x14ac:dyDescent="0.2">
      <c r="A3138" t="s">
        <v>3138</v>
      </c>
    </row>
    <row r="3139" spans="1:1" x14ac:dyDescent="0.2">
      <c r="A3139" t="s">
        <v>3139</v>
      </c>
    </row>
    <row r="3140" spans="1:1" x14ac:dyDescent="0.2">
      <c r="A3140" t="s">
        <v>3140</v>
      </c>
    </row>
    <row r="3141" spans="1:1" x14ac:dyDescent="0.2">
      <c r="A3141" t="s">
        <v>3141</v>
      </c>
    </row>
    <row r="3142" spans="1:1" x14ac:dyDescent="0.2">
      <c r="A3142" t="s">
        <v>3142</v>
      </c>
    </row>
    <row r="3143" spans="1:1" x14ac:dyDescent="0.2">
      <c r="A3143" t="s">
        <v>3143</v>
      </c>
    </row>
    <row r="3144" spans="1:1" x14ac:dyDescent="0.2">
      <c r="A3144" t="s">
        <v>3144</v>
      </c>
    </row>
    <row r="3145" spans="1:1" x14ac:dyDescent="0.2">
      <c r="A3145" t="s">
        <v>3145</v>
      </c>
    </row>
    <row r="3146" spans="1:1" x14ac:dyDescent="0.2">
      <c r="A3146" t="s">
        <v>3146</v>
      </c>
    </row>
    <row r="3147" spans="1:1" x14ac:dyDescent="0.2">
      <c r="A3147" t="s">
        <v>3147</v>
      </c>
    </row>
    <row r="3148" spans="1:1" x14ac:dyDescent="0.2">
      <c r="A3148" t="s">
        <v>3148</v>
      </c>
    </row>
    <row r="3149" spans="1:1" x14ac:dyDescent="0.2">
      <c r="A3149" t="s">
        <v>3149</v>
      </c>
    </row>
    <row r="3150" spans="1:1" x14ac:dyDescent="0.2">
      <c r="A3150" t="s">
        <v>3150</v>
      </c>
    </row>
    <row r="3151" spans="1:1" x14ac:dyDescent="0.2">
      <c r="A3151" t="s">
        <v>3151</v>
      </c>
    </row>
    <row r="3152" spans="1:1" x14ac:dyDescent="0.2">
      <c r="A3152" t="s">
        <v>3152</v>
      </c>
    </row>
    <row r="3153" spans="1:1" x14ac:dyDescent="0.2">
      <c r="A3153" t="s">
        <v>3153</v>
      </c>
    </row>
    <row r="3154" spans="1:1" x14ac:dyDescent="0.2">
      <c r="A3154" t="s">
        <v>3154</v>
      </c>
    </row>
    <row r="3155" spans="1:1" x14ac:dyDescent="0.2">
      <c r="A3155" t="s">
        <v>3155</v>
      </c>
    </row>
    <row r="3156" spans="1:1" x14ac:dyDescent="0.2">
      <c r="A3156" t="s">
        <v>3156</v>
      </c>
    </row>
    <row r="3157" spans="1:1" x14ac:dyDescent="0.2">
      <c r="A3157" t="s">
        <v>3157</v>
      </c>
    </row>
    <row r="3158" spans="1:1" x14ac:dyDescent="0.2">
      <c r="A3158" t="s">
        <v>3158</v>
      </c>
    </row>
    <row r="3159" spans="1:1" x14ac:dyDescent="0.2">
      <c r="A3159" t="s">
        <v>3159</v>
      </c>
    </row>
    <row r="3160" spans="1:1" x14ac:dyDescent="0.2">
      <c r="A3160" t="s">
        <v>3160</v>
      </c>
    </row>
    <row r="3161" spans="1:1" x14ac:dyDescent="0.2">
      <c r="A3161" t="s">
        <v>3161</v>
      </c>
    </row>
    <row r="3162" spans="1:1" x14ac:dyDescent="0.2">
      <c r="A3162" t="s">
        <v>3162</v>
      </c>
    </row>
    <row r="3163" spans="1:1" x14ac:dyDescent="0.2">
      <c r="A3163" t="s">
        <v>3163</v>
      </c>
    </row>
    <row r="3164" spans="1:1" x14ac:dyDescent="0.2">
      <c r="A3164" t="s">
        <v>3164</v>
      </c>
    </row>
    <row r="3165" spans="1:1" x14ac:dyDescent="0.2">
      <c r="A3165" t="s">
        <v>3165</v>
      </c>
    </row>
    <row r="3166" spans="1:1" x14ac:dyDescent="0.2">
      <c r="A3166" t="s">
        <v>3166</v>
      </c>
    </row>
    <row r="3167" spans="1:1" x14ac:dyDescent="0.2">
      <c r="A3167" t="s">
        <v>3167</v>
      </c>
    </row>
    <row r="3168" spans="1:1" x14ac:dyDescent="0.2">
      <c r="A3168" t="s">
        <v>3168</v>
      </c>
    </row>
    <row r="3169" spans="1:1" x14ac:dyDescent="0.2">
      <c r="A3169" t="s">
        <v>3169</v>
      </c>
    </row>
    <row r="3170" spans="1:1" x14ac:dyDescent="0.2">
      <c r="A3170" t="s">
        <v>3170</v>
      </c>
    </row>
    <row r="3171" spans="1:1" x14ac:dyDescent="0.2">
      <c r="A3171" t="s">
        <v>3171</v>
      </c>
    </row>
    <row r="3172" spans="1:1" x14ac:dyDescent="0.2">
      <c r="A3172" t="s">
        <v>3172</v>
      </c>
    </row>
    <row r="3173" spans="1:1" x14ac:dyDescent="0.2">
      <c r="A3173" t="s">
        <v>3173</v>
      </c>
    </row>
    <row r="3174" spans="1:1" x14ac:dyDescent="0.2">
      <c r="A3174" t="s">
        <v>3174</v>
      </c>
    </row>
    <row r="3175" spans="1:1" x14ac:dyDescent="0.2">
      <c r="A3175" t="s">
        <v>3175</v>
      </c>
    </row>
    <row r="3176" spans="1:1" x14ac:dyDescent="0.2">
      <c r="A3176" t="s">
        <v>3176</v>
      </c>
    </row>
    <row r="3177" spans="1:1" x14ac:dyDescent="0.2">
      <c r="A3177" t="s">
        <v>3177</v>
      </c>
    </row>
    <row r="3178" spans="1:1" x14ac:dyDescent="0.2">
      <c r="A3178" t="s">
        <v>3178</v>
      </c>
    </row>
    <row r="3179" spans="1:1" x14ac:dyDescent="0.2">
      <c r="A3179" t="s">
        <v>3179</v>
      </c>
    </row>
    <row r="3180" spans="1:1" x14ac:dyDescent="0.2">
      <c r="A3180" t="s">
        <v>3180</v>
      </c>
    </row>
    <row r="3181" spans="1:1" x14ac:dyDescent="0.2">
      <c r="A3181" t="s">
        <v>3181</v>
      </c>
    </row>
    <row r="3182" spans="1:1" x14ac:dyDescent="0.2">
      <c r="A3182" t="s">
        <v>3182</v>
      </c>
    </row>
    <row r="3183" spans="1:1" x14ac:dyDescent="0.2">
      <c r="A3183" t="s">
        <v>3183</v>
      </c>
    </row>
    <row r="3184" spans="1:1" x14ac:dyDescent="0.2">
      <c r="A3184" t="s">
        <v>3184</v>
      </c>
    </row>
    <row r="3185" spans="1:1" x14ac:dyDescent="0.2">
      <c r="A3185" t="s">
        <v>3185</v>
      </c>
    </row>
    <row r="3186" spans="1:1" x14ac:dyDescent="0.2">
      <c r="A3186" t="s">
        <v>3186</v>
      </c>
    </row>
    <row r="3187" spans="1:1" x14ac:dyDescent="0.2">
      <c r="A3187" t="s">
        <v>3187</v>
      </c>
    </row>
    <row r="3188" spans="1:1" x14ac:dyDescent="0.2">
      <c r="A3188" t="s">
        <v>3188</v>
      </c>
    </row>
    <row r="3189" spans="1:1" x14ac:dyDescent="0.2">
      <c r="A3189" t="s">
        <v>3189</v>
      </c>
    </row>
    <row r="3190" spans="1:1" x14ac:dyDescent="0.2">
      <c r="A3190" t="s">
        <v>3190</v>
      </c>
    </row>
    <row r="3191" spans="1:1" x14ac:dyDescent="0.2">
      <c r="A3191" t="s">
        <v>3191</v>
      </c>
    </row>
    <row r="3192" spans="1:1" x14ac:dyDescent="0.2">
      <c r="A3192" t="s">
        <v>3192</v>
      </c>
    </row>
    <row r="3193" spans="1:1" x14ac:dyDescent="0.2">
      <c r="A3193" t="s">
        <v>3193</v>
      </c>
    </row>
    <row r="3194" spans="1:1" x14ac:dyDescent="0.2">
      <c r="A3194" t="s">
        <v>3194</v>
      </c>
    </row>
    <row r="3195" spans="1:1" x14ac:dyDescent="0.2">
      <c r="A3195" t="s">
        <v>3195</v>
      </c>
    </row>
    <row r="3196" spans="1:1" x14ac:dyDescent="0.2">
      <c r="A3196" t="s">
        <v>3196</v>
      </c>
    </row>
    <row r="3197" spans="1:1" x14ac:dyDescent="0.2">
      <c r="A3197" t="s">
        <v>3197</v>
      </c>
    </row>
    <row r="3198" spans="1:1" x14ac:dyDescent="0.2">
      <c r="A3198" t="s">
        <v>3198</v>
      </c>
    </row>
    <row r="3199" spans="1:1" x14ac:dyDescent="0.2">
      <c r="A3199" t="s">
        <v>3199</v>
      </c>
    </row>
    <row r="3200" spans="1:1" x14ac:dyDescent="0.2">
      <c r="A3200" t="s">
        <v>3200</v>
      </c>
    </row>
    <row r="3201" spans="1:1" x14ac:dyDescent="0.2">
      <c r="A3201" t="s">
        <v>3201</v>
      </c>
    </row>
    <row r="3202" spans="1:1" x14ac:dyDescent="0.2">
      <c r="A3202" t="s">
        <v>3202</v>
      </c>
    </row>
    <row r="3203" spans="1:1" x14ac:dyDescent="0.2">
      <c r="A3203" t="s">
        <v>3203</v>
      </c>
    </row>
    <row r="3204" spans="1:1" x14ac:dyDescent="0.2">
      <c r="A3204" t="s">
        <v>3204</v>
      </c>
    </row>
    <row r="3205" spans="1:1" x14ac:dyDescent="0.2">
      <c r="A3205" t="s">
        <v>3205</v>
      </c>
    </row>
    <row r="3206" spans="1:1" x14ac:dyDescent="0.2">
      <c r="A3206" t="s">
        <v>3206</v>
      </c>
    </row>
    <row r="3207" spans="1:1" x14ac:dyDescent="0.2">
      <c r="A3207" t="s">
        <v>3207</v>
      </c>
    </row>
    <row r="3208" spans="1:1" x14ac:dyDescent="0.2">
      <c r="A3208" t="s">
        <v>3208</v>
      </c>
    </row>
    <row r="3209" spans="1:1" x14ac:dyDescent="0.2">
      <c r="A3209" t="s">
        <v>3209</v>
      </c>
    </row>
    <row r="3210" spans="1:1" x14ac:dyDescent="0.2">
      <c r="A3210" t="s">
        <v>3210</v>
      </c>
    </row>
    <row r="3211" spans="1:1" x14ac:dyDescent="0.2">
      <c r="A3211" t="s">
        <v>3211</v>
      </c>
    </row>
    <row r="3212" spans="1:1" x14ac:dyDescent="0.2">
      <c r="A3212" t="s">
        <v>3212</v>
      </c>
    </row>
    <row r="3213" spans="1:1" x14ac:dyDescent="0.2">
      <c r="A3213" t="s">
        <v>3213</v>
      </c>
    </row>
    <row r="3214" spans="1:1" x14ac:dyDescent="0.2">
      <c r="A3214" t="s">
        <v>3214</v>
      </c>
    </row>
    <row r="3215" spans="1:1" x14ac:dyDescent="0.2">
      <c r="A3215" t="s">
        <v>3215</v>
      </c>
    </row>
    <row r="3216" spans="1:1" x14ac:dyDescent="0.2">
      <c r="A3216" t="s">
        <v>3216</v>
      </c>
    </row>
    <row r="3217" spans="1:1" x14ac:dyDescent="0.2">
      <c r="A3217" t="s">
        <v>3217</v>
      </c>
    </row>
    <row r="3218" spans="1:1" x14ac:dyDescent="0.2">
      <c r="A3218" t="s">
        <v>3218</v>
      </c>
    </row>
    <row r="3219" spans="1:1" x14ac:dyDescent="0.2">
      <c r="A3219" t="s">
        <v>3219</v>
      </c>
    </row>
    <row r="3220" spans="1:1" x14ac:dyDescent="0.2">
      <c r="A3220" t="s">
        <v>3220</v>
      </c>
    </row>
    <row r="3221" spans="1:1" x14ac:dyDescent="0.2">
      <c r="A3221" t="s">
        <v>3221</v>
      </c>
    </row>
    <row r="3222" spans="1:1" x14ac:dyDescent="0.2">
      <c r="A3222" t="s">
        <v>3222</v>
      </c>
    </row>
    <row r="3223" spans="1:1" x14ac:dyDescent="0.2">
      <c r="A3223" t="s">
        <v>3223</v>
      </c>
    </row>
    <row r="3224" spans="1:1" x14ac:dyDescent="0.2">
      <c r="A3224" t="s">
        <v>3224</v>
      </c>
    </row>
    <row r="3225" spans="1:1" x14ac:dyDescent="0.2">
      <c r="A3225" t="s">
        <v>3225</v>
      </c>
    </row>
    <row r="3226" spans="1:1" x14ac:dyDescent="0.2">
      <c r="A3226" t="s">
        <v>3226</v>
      </c>
    </row>
    <row r="3227" spans="1:1" x14ac:dyDescent="0.2">
      <c r="A3227" t="s">
        <v>3227</v>
      </c>
    </row>
    <row r="3228" spans="1:1" x14ac:dyDescent="0.2">
      <c r="A3228" t="s">
        <v>3228</v>
      </c>
    </row>
    <row r="3229" spans="1:1" x14ac:dyDescent="0.2">
      <c r="A3229" t="s">
        <v>3229</v>
      </c>
    </row>
    <row r="3230" spans="1:1" x14ac:dyDescent="0.2">
      <c r="A3230" t="s">
        <v>3230</v>
      </c>
    </row>
    <row r="3231" spans="1:1" x14ac:dyDescent="0.2">
      <c r="A3231" t="s">
        <v>3231</v>
      </c>
    </row>
    <row r="3232" spans="1:1" x14ac:dyDescent="0.2">
      <c r="A3232" t="s">
        <v>3232</v>
      </c>
    </row>
    <row r="3233" spans="1:1" x14ac:dyDescent="0.2">
      <c r="A3233" t="s">
        <v>3233</v>
      </c>
    </row>
    <row r="3234" spans="1:1" x14ac:dyDescent="0.2">
      <c r="A3234" t="s">
        <v>3234</v>
      </c>
    </row>
    <row r="3235" spans="1:1" x14ac:dyDescent="0.2">
      <c r="A3235" t="s">
        <v>3235</v>
      </c>
    </row>
    <row r="3236" spans="1:1" x14ac:dyDescent="0.2">
      <c r="A3236" t="s">
        <v>3236</v>
      </c>
    </row>
    <row r="3237" spans="1:1" x14ac:dyDescent="0.2">
      <c r="A3237" t="s">
        <v>3237</v>
      </c>
    </row>
    <row r="3238" spans="1:1" x14ac:dyDescent="0.2">
      <c r="A3238" t="s">
        <v>3238</v>
      </c>
    </row>
    <row r="3239" spans="1:1" x14ac:dyDescent="0.2">
      <c r="A3239" t="s">
        <v>3239</v>
      </c>
    </row>
    <row r="3240" spans="1:1" x14ac:dyDescent="0.2">
      <c r="A3240" t="s">
        <v>3240</v>
      </c>
    </row>
    <row r="3241" spans="1:1" x14ac:dyDescent="0.2">
      <c r="A3241" t="s">
        <v>3241</v>
      </c>
    </row>
    <row r="3242" spans="1:1" x14ac:dyDescent="0.2">
      <c r="A3242" t="s">
        <v>3242</v>
      </c>
    </row>
    <row r="3243" spans="1:1" x14ac:dyDescent="0.2">
      <c r="A3243" t="s">
        <v>3243</v>
      </c>
    </row>
    <row r="3244" spans="1:1" x14ac:dyDescent="0.2">
      <c r="A3244" t="s">
        <v>3244</v>
      </c>
    </row>
    <row r="3245" spans="1:1" x14ac:dyDescent="0.2">
      <c r="A3245" t="s">
        <v>3245</v>
      </c>
    </row>
    <row r="3246" spans="1:1" x14ac:dyDescent="0.2">
      <c r="A3246" t="s">
        <v>3246</v>
      </c>
    </row>
    <row r="3247" spans="1:1" x14ac:dyDescent="0.2">
      <c r="A3247" t="s">
        <v>3247</v>
      </c>
    </row>
    <row r="3248" spans="1:1" x14ac:dyDescent="0.2">
      <c r="A3248" t="s">
        <v>3248</v>
      </c>
    </row>
    <row r="3249" spans="1:1" x14ac:dyDescent="0.2">
      <c r="A3249" t="s">
        <v>3249</v>
      </c>
    </row>
    <row r="3250" spans="1:1" x14ac:dyDescent="0.2">
      <c r="A3250" t="s">
        <v>3250</v>
      </c>
    </row>
    <row r="3251" spans="1:1" x14ac:dyDescent="0.2">
      <c r="A3251" t="s">
        <v>3251</v>
      </c>
    </row>
    <row r="3252" spans="1:1" x14ac:dyDescent="0.2">
      <c r="A3252" t="s">
        <v>3252</v>
      </c>
    </row>
    <row r="3253" spans="1:1" x14ac:dyDescent="0.2">
      <c r="A3253" t="s">
        <v>3253</v>
      </c>
    </row>
    <row r="3254" spans="1:1" x14ac:dyDescent="0.2">
      <c r="A3254" t="s">
        <v>3254</v>
      </c>
    </row>
    <row r="3255" spans="1:1" x14ac:dyDescent="0.2">
      <c r="A3255" t="s">
        <v>3255</v>
      </c>
    </row>
    <row r="3256" spans="1:1" x14ac:dyDescent="0.2">
      <c r="A3256" t="s">
        <v>3256</v>
      </c>
    </row>
    <row r="3257" spans="1:1" x14ac:dyDescent="0.2">
      <c r="A3257" t="s">
        <v>3257</v>
      </c>
    </row>
    <row r="3258" spans="1:1" x14ac:dyDescent="0.2">
      <c r="A3258" t="s">
        <v>3258</v>
      </c>
    </row>
    <row r="3259" spans="1:1" x14ac:dyDescent="0.2">
      <c r="A3259" t="s">
        <v>3259</v>
      </c>
    </row>
    <row r="3260" spans="1:1" x14ac:dyDescent="0.2">
      <c r="A3260" t="s">
        <v>3260</v>
      </c>
    </row>
    <row r="3261" spans="1:1" x14ac:dyDescent="0.2">
      <c r="A3261" t="s">
        <v>3261</v>
      </c>
    </row>
    <row r="3262" spans="1:1" x14ac:dyDescent="0.2">
      <c r="A3262" t="s">
        <v>3262</v>
      </c>
    </row>
    <row r="3263" spans="1:1" x14ac:dyDescent="0.2">
      <c r="A3263" t="s">
        <v>3263</v>
      </c>
    </row>
    <row r="3264" spans="1:1" x14ac:dyDescent="0.2">
      <c r="A3264" t="s">
        <v>3264</v>
      </c>
    </row>
    <row r="3265" spans="1:1" x14ac:dyDescent="0.2">
      <c r="A3265" t="s">
        <v>3265</v>
      </c>
    </row>
    <row r="3266" spans="1:1" x14ac:dyDescent="0.2">
      <c r="A3266" t="s">
        <v>3266</v>
      </c>
    </row>
    <row r="3267" spans="1:1" x14ac:dyDescent="0.2">
      <c r="A3267" t="s">
        <v>3267</v>
      </c>
    </row>
    <row r="3268" spans="1:1" x14ac:dyDescent="0.2">
      <c r="A3268" t="s">
        <v>3268</v>
      </c>
    </row>
    <row r="3269" spans="1:1" x14ac:dyDescent="0.2">
      <c r="A3269" t="s">
        <v>3269</v>
      </c>
    </row>
    <row r="3270" spans="1:1" x14ac:dyDescent="0.2">
      <c r="A3270" t="s">
        <v>3270</v>
      </c>
    </row>
    <row r="3271" spans="1:1" x14ac:dyDescent="0.2">
      <c r="A3271" t="s">
        <v>3271</v>
      </c>
    </row>
    <row r="3272" spans="1:1" x14ac:dyDescent="0.2">
      <c r="A3272" t="s">
        <v>3272</v>
      </c>
    </row>
    <row r="3273" spans="1:1" x14ac:dyDescent="0.2">
      <c r="A3273" t="s">
        <v>3273</v>
      </c>
    </row>
    <row r="3274" spans="1:1" x14ac:dyDescent="0.2">
      <c r="A3274" t="s">
        <v>3274</v>
      </c>
    </row>
    <row r="3275" spans="1:1" x14ac:dyDescent="0.2">
      <c r="A3275" t="s">
        <v>3275</v>
      </c>
    </row>
    <row r="3276" spans="1:1" x14ac:dyDescent="0.2">
      <c r="A3276" t="s">
        <v>3276</v>
      </c>
    </row>
    <row r="3277" spans="1:1" x14ac:dyDescent="0.2">
      <c r="A3277" t="s">
        <v>3277</v>
      </c>
    </row>
    <row r="3278" spans="1:1" x14ac:dyDescent="0.2">
      <c r="A3278" t="s">
        <v>3278</v>
      </c>
    </row>
    <row r="3279" spans="1:1" x14ac:dyDescent="0.2">
      <c r="A3279" t="s">
        <v>3279</v>
      </c>
    </row>
    <row r="3280" spans="1:1" x14ac:dyDescent="0.2">
      <c r="A3280" t="s">
        <v>3280</v>
      </c>
    </row>
    <row r="3281" spans="1:1" x14ac:dyDescent="0.2">
      <c r="A3281" t="s">
        <v>3281</v>
      </c>
    </row>
    <row r="3282" spans="1:1" x14ac:dyDescent="0.2">
      <c r="A3282" t="s">
        <v>3282</v>
      </c>
    </row>
    <row r="3283" spans="1:1" x14ac:dyDescent="0.2">
      <c r="A3283" t="s">
        <v>3283</v>
      </c>
    </row>
    <row r="3284" spans="1:1" x14ac:dyDescent="0.2">
      <c r="A3284" t="s">
        <v>3284</v>
      </c>
    </row>
    <row r="3285" spans="1:1" x14ac:dyDescent="0.2">
      <c r="A3285" t="s">
        <v>3285</v>
      </c>
    </row>
    <row r="3286" spans="1:1" x14ac:dyDescent="0.2">
      <c r="A3286" t="s">
        <v>3286</v>
      </c>
    </row>
    <row r="3287" spans="1:1" x14ac:dyDescent="0.2">
      <c r="A3287" t="s">
        <v>3287</v>
      </c>
    </row>
    <row r="3288" spans="1:1" x14ac:dyDescent="0.2">
      <c r="A3288" t="s">
        <v>3288</v>
      </c>
    </row>
    <row r="3289" spans="1:1" x14ac:dyDescent="0.2">
      <c r="A3289" t="s">
        <v>3289</v>
      </c>
    </row>
    <row r="3290" spans="1:1" x14ac:dyDescent="0.2">
      <c r="A3290" t="s">
        <v>3290</v>
      </c>
    </row>
    <row r="3291" spans="1:1" x14ac:dyDescent="0.2">
      <c r="A3291" t="s">
        <v>3291</v>
      </c>
    </row>
    <row r="3292" spans="1:1" x14ac:dyDescent="0.2">
      <c r="A3292" t="s">
        <v>3292</v>
      </c>
    </row>
    <row r="3293" spans="1:1" x14ac:dyDescent="0.2">
      <c r="A3293" t="s">
        <v>3293</v>
      </c>
    </row>
    <row r="3294" spans="1:1" x14ac:dyDescent="0.2">
      <c r="A3294" t="s">
        <v>3294</v>
      </c>
    </row>
    <row r="3295" spans="1:1" x14ac:dyDescent="0.2">
      <c r="A3295" t="s">
        <v>3295</v>
      </c>
    </row>
    <row r="3296" spans="1:1" x14ac:dyDescent="0.2">
      <c r="A3296" t="s">
        <v>3296</v>
      </c>
    </row>
    <row r="3297" spans="1:1" x14ac:dyDescent="0.2">
      <c r="A3297" t="s">
        <v>3297</v>
      </c>
    </row>
    <row r="3298" spans="1:1" x14ac:dyDescent="0.2">
      <c r="A3298" t="s">
        <v>3298</v>
      </c>
    </row>
    <row r="3299" spans="1:1" x14ac:dyDescent="0.2">
      <c r="A3299" t="s">
        <v>3299</v>
      </c>
    </row>
    <row r="3300" spans="1:1" x14ac:dyDescent="0.2">
      <c r="A3300" t="s">
        <v>3300</v>
      </c>
    </row>
    <row r="3301" spans="1:1" x14ac:dyDescent="0.2">
      <c r="A3301" t="s">
        <v>3301</v>
      </c>
    </row>
    <row r="3302" spans="1:1" x14ac:dyDescent="0.2">
      <c r="A3302" t="s">
        <v>3302</v>
      </c>
    </row>
    <row r="3303" spans="1:1" x14ac:dyDescent="0.2">
      <c r="A3303" t="s">
        <v>3303</v>
      </c>
    </row>
    <row r="3304" spans="1:1" x14ac:dyDescent="0.2">
      <c r="A3304" t="s">
        <v>3304</v>
      </c>
    </row>
    <row r="3305" spans="1:1" x14ac:dyDescent="0.2">
      <c r="A3305" t="s">
        <v>3305</v>
      </c>
    </row>
    <row r="3306" spans="1:1" x14ac:dyDescent="0.2">
      <c r="A3306" t="s">
        <v>3306</v>
      </c>
    </row>
    <row r="3307" spans="1:1" x14ac:dyDescent="0.2">
      <c r="A3307" t="s">
        <v>3307</v>
      </c>
    </row>
    <row r="3308" spans="1:1" x14ac:dyDescent="0.2">
      <c r="A3308" t="s">
        <v>3308</v>
      </c>
    </row>
    <row r="3309" spans="1:1" x14ac:dyDescent="0.2">
      <c r="A3309" t="s">
        <v>3309</v>
      </c>
    </row>
    <row r="3310" spans="1:1" x14ac:dyDescent="0.2">
      <c r="A3310" t="s">
        <v>3310</v>
      </c>
    </row>
    <row r="3311" spans="1:1" x14ac:dyDescent="0.2">
      <c r="A3311" t="s">
        <v>3311</v>
      </c>
    </row>
    <row r="3312" spans="1:1" x14ac:dyDescent="0.2">
      <c r="A3312" t="s">
        <v>3312</v>
      </c>
    </row>
    <row r="3313" spans="1:1" x14ac:dyDescent="0.2">
      <c r="A3313" t="s">
        <v>3313</v>
      </c>
    </row>
    <row r="3314" spans="1:1" x14ac:dyDescent="0.2">
      <c r="A3314" t="s">
        <v>3314</v>
      </c>
    </row>
    <row r="3315" spans="1:1" x14ac:dyDescent="0.2">
      <c r="A3315" t="s">
        <v>3315</v>
      </c>
    </row>
    <row r="3316" spans="1:1" x14ac:dyDescent="0.2">
      <c r="A3316" t="s">
        <v>3316</v>
      </c>
    </row>
    <row r="3317" spans="1:1" x14ac:dyDescent="0.2">
      <c r="A3317" t="s">
        <v>3317</v>
      </c>
    </row>
    <row r="3318" spans="1:1" x14ac:dyDescent="0.2">
      <c r="A3318" t="s">
        <v>3318</v>
      </c>
    </row>
    <row r="3319" spans="1:1" x14ac:dyDescent="0.2">
      <c r="A3319" t="s">
        <v>3319</v>
      </c>
    </row>
    <row r="3320" spans="1:1" x14ac:dyDescent="0.2">
      <c r="A3320" t="s">
        <v>3320</v>
      </c>
    </row>
    <row r="3321" spans="1:1" x14ac:dyDescent="0.2">
      <c r="A3321" t="s">
        <v>3321</v>
      </c>
    </row>
    <row r="3322" spans="1:1" x14ac:dyDescent="0.2">
      <c r="A3322" t="s">
        <v>3322</v>
      </c>
    </row>
    <row r="3323" spans="1:1" x14ac:dyDescent="0.2">
      <c r="A3323" t="s">
        <v>3323</v>
      </c>
    </row>
    <row r="3324" spans="1:1" x14ac:dyDescent="0.2">
      <c r="A3324" t="s">
        <v>3324</v>
      </c>
    </row>
    <row r="3325" spans="1:1" x14ac:dyDescent="0.2">
      <c r="A3325" t="s">
        <v>3325</v>
      </c>
    </row>
    <row r="3326" spans="1:1" x14ac:dyDescent="0.2">
      <c r="A3326" t="s">
        <v>3326</v>
      </c>
    </row>
    <row r="3327" spans="1:1" x14ac:dyDescent="0.2">
      <c r="A3327" t="s">
        <v>3327</v>
      </c>
    </row>
    <row r="3328" spans="1:1" x14ac:dyDescent="0.2">
      <c r="A3328" t="s">
        <v>3328</v>
      </c>
    </row>
    <row r="3329" spans="1:1" x14ac:dyDescent="0.2">
      <c r="A3329" t="s">
        <v>3329</v>
      </c>
    </row>
    <row r="3330" spans="1:1" x14ac:dyDescent="0.2">
      <c r="A3330" t="s">
        <v>3330</v>
      </c>
    </row>
    <row r="3331" spans="1:1" x14ac:dyDescent="0.2">
      <c r="A3331" t="s">
        <v>3331</v>
      </c>
    </row>
    <row r="3332" spans="1:1" x14ac:dyDescent="0.2">
      <c r="A3332" t="s">
        <v>3332</v>
      </c>
    </row>
    <row r="3333" spans="1:1" x14ac:dyDescent="0.2">
      <c r="A3333" t="s">
        <v>3333</v>
      </c>
    </row>
    <row r="3334" spans="1:1" x14ac:dyDescent="0.2">
      <c r="A3334" t="s">
        <v>3334</v>
      </c>
    </row>
    <row r="3335" spans="1:1" x14ac:dyDescent="0.2">
      <c r="A3335" t="s">
        <v>3335</v>
      </c>
    </row>
    <row r="3336" spans="1:1" x14ac:dyDescent="0.2">
      <c r="A3336" t="s">
        <v>3336</v>
      </c>
    </row>
    <row r="3337" spans="1:1" x14ac:dyDescent="0.2">
      <c r="A3337" t="s">
        <v>3337</v>
      </c>
    </row>
    <row r="3338" spans="1:1" x14ac:dyDescent="0.2">
      <c r="A3338" t="s">
        <v>3338</v>
      </c>
    </row>
    <row r="3339" spans="1:1" x14ac:dyDescent="0.2">
      <c r="A3339" t="s">
        <v>3339</v>
      </c>
    </row>
    <row r="3340" spans="1:1" x14ac:dyDescent="0.2">
      <c r="A3340" t="s">
        <v>3340</v>
      </c>
    </row>
    <row r="3341" spans="1:1" x14ac:dyDescent="0.2">
      <c r="A3341" t="s">
        <v>3341</v>
      </c>
    </row>
    <row r="3342" spans="1:1" x14ac:dyDescent="0.2">
      <c r="A3342" t="s">
        <v>3342</v>
      </c>
    </row>
    <row r="3343" spans="1:1" x14ac:dyDescent="0.2">
      <c r="A3343" t="s">
        <v>3343</v>
      </c>
    </row>
    <row r="3344" spans="1:1" x14ac:dyDescent="0.2">
      <c r="A3344" t="s">
        <v>3344</v>
      </c>
    </row>
    <row r="3345" spans="1:1" x14ac:dyDescent="0.2">
      <c r="A3345" t="s">
        <v>3345</v>
      </c>
    </row>
    <row r="3346" spans="1:1" x14ac:dyDescent="0.2">
      <c r="A3346" t="s">
        <v>3346</v>
      </c>
    </row>
    <row r="3347" spans="1:1" x14ac:dyDescent="0.2">
      <c r="A3347" t="s">
        <v>3347</v>
      </c>
    </row>
    <row r="3348" spans="1:1" x14ac:dyDescent="0.2">
      <c r="A3348" t="s">
        <v>3348</v>
      </c>
    </row>
    <row r="3349" spans="1:1" x14ac:dyDescent="0.2">
      <c r="A3349" t="s">
        <v>3349</v>
      </c>
    </row>
    <row r="3350" spans="1:1" x14ac:dyDescent="0.2">
      <c r="A3350" t="s">
        <v>3350</v>
      </c>
    </row>
    <row r="3351" spans="1:1" x14ac:dyDescent="0.2">
      <c r="A3351" t="s">
        <v>3351</v>
      </c>
    </row>
    <row r="3352" spans="1:1" x14ac:dyDescent="0.2">
      <c r="A3352" t="s">
        <v>3352</v>
      </c>
    </row>
    <row r="3353" spans="1:1" x14ac:dyDescent="0.2">
      <c r="A3353" t="s">
        <v>3353</v>
      </c>
    </row>
    <row r="3354" spans="1:1" x14ac:dyDescent="0.2">
      <c r="A3354" t="s">
        <v>3354</v>
      </c>
    </row>
    <row r="3355" spans="1:1" x14ac:dyDescent="0.2">
      <c r="A3355" t="s">
        <v>3355</v>
      </c>
    </row>
    <row r="3356" spans="1:1" x14ac:dyDescent="0.2">
      <c r="A3356" t="s">
        <v>3356</v>
      </c>
    </row>
    <row r="3357" spans="1:1" x14ac:dyDescent="0.2">
      <c r="A3357" t="s">
        <v>3357</v>
      </c>
    </row>
    <row r="3358" spans="1:1" x14ac:dyDescent="0.2">
      <c r="A3358" t="s">
        <v>3358</v>
      </c>
    </row>
    <row r="3359" spans="1:1" x14ac:dyDescent="0.2">
      <c r="A3359" t="s">
        <v>3359</v>
      </c>
    </row>
    <row r="3360" spans="1:1" x14ac:dyDescent="0.2">
      <c r="A3360" t="s">
        <v>3360</v>
      </c>
    </row>
    <row r="3361" spans="1:1" x14ac:dyDescent="0.2">
      <c r="A3361" t="s">
        <v>3361</v>
      </c>
    </row>
    <row r="3362" spans="1:1" x14ac:dyDescent="0.2">
      <c r="A3362" t="s">
        <v>3362</v>
      </c>
    </row>
    <row r="3363" spans="1:1" x14ac:dyDescent="0.2">
      <c r="A3363" t="s">
        <v>3363</v>
      </c>
    </row>
    <row r="3364" spans="1:1" x14ac:dyDescent="0.2">
      <c r="A3364" t="s">
        <v>3364</v>
      </c>
    </row>
    <row r="3365" spans="1:1" x14ac:dyDescent="0.2">
      <c r="A3365" t="s">
        <v>3365</v>
      </c>
    </row>
    <row r="3366" spans="1:1" x14ac:dyDescent="0.2">
      <c r="A3366" t="s">
        <v>3366</v>
      </c>
    </row>
    <row r="3367" spans="1:1" x14ac:dyDescent="0.2">
      <c r="A3367" t="s">
        <v>3367</v>
      </c>
    </row>
    <row r="3368" spans="1:1" x14ac:dyDescent="0.2">
      <c r="A3368" t="s">
        <v>3368</v>
      </c>
    </row>
    <row r="3369" spans="1:1" x14ac:dyDescent="0.2">
      <c r="A3369" t="s">
        <v>3369</v>
      </c>
    </row>
    <row r="3370" spans="1:1" x14ac:dyDescent="0.2">
      <c r="A3370" t="s">
        <v>3370</v>
      </c>
    </row>
    <row r="3371" spans="1:1" x14ac:dyDescent="0.2">
      <c r="A3371" t="s">
        <v>3371</v>
      </c>
    </row>
    <row r="3372" spans="1:1" x14ac:dyDescent="0.2">
      <c r="A3372" t="s">
        <v>3372</v>
      </c>
    </row>
    <row r="3373" spans="1:1" x14ac:dyDescent="0.2">
      <c r="A3373" t="s">
        <v>3373</v>
      </c>
    </row>
    <row r="3374" spans="1:1" x14ac:dyDescent="0.2">
      <c r="A3374" t="s">
        <v>3374</v>
      </c>
    </row>
    <row r="3375" spans="1:1" x14ac:dyDescent="0.2">
      <c r="A3375" t="s">
        <v>3375</v>
      </c>
    </row>
    <row r="3376" spans="1:1" x14ac:dyDescent="0.2">
      <c r="A3376" t="s">
        <v>3376</v>
      </c>
    </row>
    <row r="3377" spans="1:1" x14ac:dyDescent="0.2">
      <c r="A3377" t="s">
        <v>3377</v>
      </c>
    </row>
    <row r="3378" spans="1:1" x14ac:dyDescent="0.2">
      <c r="A3378" t="s">
        <v>3378</v>
      </c>
    </row>
    <row r="3379" spans="1:1" x14ac:dyDescent="0.2">
      <c r="A3379" t="s">
        <v>3379</v>
      </c>
    </row>
    <row r="3380" spans="1:1" x14ac:dyDescent="0.2">
      <c r="A3380" t="s">
        <v>3380</v>
      </c>
    </row>
    <row r="3381" spans="1:1" x14ac:dyDescent="0.2">
      <c r="A3381" t="s">
        <v>3381</v>
      </c>
    </row>
    <row r="3382" spans="1:1" x14ac:dyDescent="0.2">
      <c r="A3382" t="s">
        <v>3382</v>
      </c>
    </row>
    <row r="3383" spans="1:1" x14ac:dyDescent="0.2">
      <c r="A3383" t="s">
        <v>3383</v>
      </c>
    </row>
    <row r="3384" spans="1:1" x14ac:dyDescent="0.2">
      <c r="A3384" t="s">
        <v>3384</v>
      </c>
    </row>
    <row r="3385" spans="1:1" x14ac:dyDescent="0.2">
      <c r="A3385" t="s">
        <v>3385</v>
      </c>
    </row>
    <row r="3386" spans="1:1" x14ac:dyDescent="0.2">
      <c r="A3386" t="s">
        <v>3386</v>
      </c>
    </row>
    <row r="3387" spans="1:1" x14ac:dyDescent="0.2">
      <c r="A3387" t="s">
        <v>3387</v>
      </c>
    </row>
    <row r="3388" spans="1:1" x14ac:dyDescent="0.2">
      <c r="A3388" t="s">
        <v>3388</v>
      </c>
    </row>
    <row r="3389" spans="1:1" x14ac:dyDescent="0.2">
      <c r="A3389" t="s">
        <v>3389</v>
      </c>
    </row>
    <row r="3390" spans="1:1" x14ac:dyDescent="0.2">
      <c r="A3390" t="s">
        <v>3390</v>
      </c>
    </row>
    <row r="3391" spans="1:1" x14ac:dyDescent="0.2">
      <c r="A3391" t="s">
        <v>3391</v>
      </c>
    </row>
    <row r="3392" spans="1:1" x14ac:dyDescent="0.2">
      <c r="A3392" t="s">
        <v>3392</v>
      </c>
    </row>
    <row r="3393" spans="1:1" x14ac:dyDescent="0.2">
      <c r="A3393" t="s">
        <v>3393</v>
      </c>
    </row>
    <row r="3394" spans="1:1" x14ac:dyDescent="0.2">
      <c r="A3394" t="s">
        <v>3394</v>
      </c>
    </row>
    <row r="3395" spans="1:1" x14ac:dyDescent="0.2">
      <c r="A3395" t="s">
        <v>3395</v>
      </c>
    </row>
    <row r="3396" spans="1:1" x14ac:dyDescent="0.2">
      <c r="A3396" t="s">
        <v>3396</v>
      </c>
    </row>
    <row r="3397" spans="1:1" x14ac:dyDescent="0.2">
      <c r="A3397" t="s">
        <v>3397</v>
      </c>
    </row>
    <row r="3398" spans="1:1" x14ac:dyDescent="0.2">
      <c r="A3398" t="s">
        <v>3398</v>
      </c>
    </row>
    <row r="3399" spans="1:1" x14ac:dyDescent="0.2">
      <c r="A3399" t="s">
        <v>3399</v>
      </c>
    </row>
    <row r="3400" spans="1:1" x14ac:dyDescent="0.2">
      <c r="A3400" t="s">
        <v>3400</v>
      </c>
    </row>
    <row r="3401" spans="1:1" x14ac:dyDescent="0.2">
      <c r="A3401" t="s">
        <v>3401</v>
      </c>
    </row>
    <row r="3402" spans="1:1" x14ac:dyDescent="0.2">
      <c r="A3402" t="s">
        <v>3402</v>
      </c>
    </row>
    <row r="3403" spans="1:1" x14ac:dyDescent="0.2">
      <c r="A3403" t="s">
        <v>3403</v>
      </c>
    </row>
    <row r="3404" spans="1:1" x14ac:dyDescent="0.2">
      <c r="A3404" t="s">
        <v>3404</v>
      </c>
    </row>
    <row r="3405" spans="1:1" x14ac:dyDescent="0.2">
      <c r="A3405" t="s">
        <v>3405</v>
      </c>
    </row>
    <row r="3406" spans="1:1" x14ac:dyDescent="0.2">
      <c r="A3406" t="s">
        <v>3406</v>
      </c>
    </row>
    <row r="3407" spans="1:1" x14ac:dyDescent="0.2">
      <c r="A3407" t="s">
        <v>3407</v>
      </c>
    </row>
    <row r="3408" spans="1:1" x14ac:dyDescent="0.2">
      <c r="A3408" t="s">
        <v>3408</v>
      </c>
    </row>
    <row r="3409" spans="1:1" x14ac:dyDescent="0.2">
      <c r="A3409" t="s">
        <v>3409</v>
      </c>
    </row>
    <row r="3410" spans="1:1" x14ac:dyDescent="0.2">
      <c r="A3410" t="s">
        <v>3410</v>
      </c>
    </row>
    <row r="3411" spans="1:1" x14ac:dyDescent="0.2">
      <c r="A3411" t="s">
        <v>3411</v>
      </c>
    </row>
    <row r="3412" spans="1:1" x14ac:dyDescent="0.2">
      <c r="A3412" t="s">
        <v>3412</v>
      </c>
    </row>
    <row r="3413" spans="1:1" x14ac:dyDescent="0.2">
      <c r="A3413" t="s">
        <v>3413</v>
      </c>
    </row>
    <row r="3414" spans="1:1" x14ac:dyDescent="0.2">
      <c r="A3414" t="s">
        <v>3414</v>
      </c>
    </row>
    <row r="3415" spans="1:1" x14ac:dyDescent="0.2">
      <c r="A3415" t="s">
        <v>3415</v>
      </c>
    </row>
    <row r="3416" spans="1:1" x14ac:dyDescent="0.2">
      <c r="A3416" t="s">
        <v>3416</v>
      </c>
    </row>
    <row r="3417" spans="1:1" x14ac:dyDescent="0.2">
      <c r="A3417" t="s">
        <v>3417</v>
      </c>
    </row>
    <row r="3418" spans="1:1" x14ac:dyDescent="0.2">
      <c r="A3418" t="s">
        <v>3418</v>
      </c>
    </row>
    <row r="3419" spans="1:1" x14ac:dyDescent="0.2">
      <c r="A3419" t="s">
        <v>3419</v>
      </c>
    </row>
    <row r="3420" spans="1:1" x14ac:dyDescent="0.2">
      <c r="A3420" t="s">
        <v>3420</v>
      </c>
    </row>
    <row r="3421" spans="1:1" x14ac:dyDescent="0.2">
      <c r="A3421" t="s">
        <v>3421</v>
      </c>
    </row>
    <row r="3422" spans="1:1" x14ac:dyDescent="0.2">
      <c r="A3422" t="s">
        <v>3422</v>
      </c>
    </row>
    <row r="3423" spans="1:1" x14ac:dyDescent="0.2">
      <c r="A3423" t="s">
        <v>3423</v>
      </c>
    </row>
    <row r="3424" spans="1:1" x14ac:dyDescent="0.2">
      <c r="A3424" t="s">
        <v>3424</v>
      </c>
    </row>
    <row r="3425" spans="1:1" x14ac:dyDescent="0.2">
      <c r="A3425" t="s">
        <v>3425</v>
      </c>
    </row>
    <row r="3426" spans="1:1" x14ac:dyDescent="0.2">
      <c r="A3426" t="s">
        <v>3426</v>
      </c>
    </row>
    <row r="3427" spans="1:1" x14ac:dyDescent="0.2">
      <c r="A3427" t="s">
        <v>3427</v>
      </c>
    </row>
    <row r="3428" spans="1:1" x14ac:dyDescent="0.2">
      <c r="A3428" t="s">
        <v>3428</v>
      </c>
    </row>
    <row r="3429" spans="1:1" x14ac:dyDescent="0.2">
      <c r="A3429" t="s">
        <v>3429</v>
      </c>
    </row>
    <row r="3430" spans="1:1" x14ac:dyDescent="0.2">
      <c r="A3430" t="s">
        <v>3430</v>
      </c>
    </row>
    <row r="3431" spans="1:1" x14ac:dyDescent="0.2">
      <c r="A3431" t="s">
        <v>3431</v>
      </c>
    </row>
    <row r="3432" spans="1:1" x14ac:dyDescent="0.2">
      <c r="A3432" t="s">
        <v>3432</v>
      </c>
    </row>
    <row r="3433" spans="1:1" x14ac:dyDescent="0.2">
      <c r="A3433" t="s">
        <v>3433</v>
      </c>
    </row>
    <row r="3434" spans="1:1" x14ac:dyDescent="0.2">
      <c r="A3434" t="s">
        <v>3434</v>
      </c>
    </row>
    <row r="3435" spans="1:1" x14ac:dyDescent="0.2">
      <c r="A3435" t="s">
        <v>3435</v>
      </c>
    </row>
    <row r="3436" spans="1:1" x14ac:dyDescent="0.2">
      <c r="A3436" t="s">
        <v>3436</v>
      </c>
    </row>
    <row r="3437" spans="1:1" x14ac:dyDescent="0.2">
      <c r="A3437" t="s">
        <v>3437</v>
      </c>
    </row>
    <row r="3438" spans="1:1" x14ac:dyDescent="0.2">
      <c r="A3438" t="s">
        <v>3438</v>
      </c>
    </row>
    <row r="3439" spans="1:1" x14ac:dyDescent="0.2">
      <c r="A3439" t="s">
        <v>3439</v>
      </c>
    </row>
    <row r="3440" spans="1:1" x14ac:dyDescent="0.2">
      <c r="A3440" t="s">
        <v>3440</v>
      </c>
    </row>
    <row r="3441" spans="1:1" x14ac:dyDescent="0.2">
      <c r="A3441" t="s">
        <v>3441</v>
      </c>
    </row>
    <row r="3442" spans="1:1" x14ac:dyDescent="0.2">
      <c r="A3442" t="s">
        <v>3442</v>
      </c>
    </row>
    <row r="3443" spans="1:1" x14ac:dyDescent="0.2">
      <c r="A3443" t="s">
        <v>3443</v>
      </c>
    </row>
    <row r="3444" spans="1:1" x14ac:dyDescent="0.2">
      <c r="A3444" t="s">
        <v>3444</v>
      </c>
    </row>
    <row r="3445" spans="1:1" x14ac:dyDescent="0.2">
      <c r="A3445" t="s">
        <v>3445</v>
      </c>
    </row>
    <row r="3446" spans="1:1" x14ac:dyDescent="0.2">
      <c r="A3446" t="s">
        <v>3446</v>
      </c>
    </row>
    <row r="3447" spans="1:1" x14ac:dyDescent="0.2">
      <c r="A3447" t="s">
        <v>3447</v>
      </c>
    </row>
    <row r="3448" spans="1:1" x14ac:dyDescent="0.2">
      <c r="A3448" t="s">
        <v>3448</v>
      </c>
    </row>
    <row r="3449" spans="1:1" x14ac:dyDescent="0.2">
      <c r="A3449" t="s">
        <v>3449</v>
      </c>
    </row>
    <row r="3450" spans="1:1" x14ac:dyDescent="0.2">
      <c r="A3450" t="s">
        <v>3450</v>
      </c>
    </row>
    <row r="3451" spans="1:1" x14ac:dyDescent="0.2">
      <c r="A3451" t="s">
        <v>3451</v>
      </c>
    </row>
    <row r="3452" spans="1:1" x14ac:dyDescent="0.2">
      <c r="A3452" t="s">
        <v>3452</v>
      </c>
    </row>
    <row r="3453" spans="1:1" x14ac:dyDescent="0.2">
      <c r="A3453" t="s">
        <v>3453</v>
      </c>
    </row>
    <row r="3454" spans="1:1" x14ac:dyDescent="0.2">
      <c r="A3454" t="s">
        <v>3454</v>
      </c>
    </row>
    <row r="3455" spans="1:1" x14ac:dyDescent="0.2">
      <c r="A3455" t="s">
        <v>3455</v>
      </c>
    </row>
    <row r="3456" spans="1:1" x14ac:dyDescent="0.2">
      <c r="A3456" t="s">
        <v>3456</v>
      </c>
    </row>
    <row r="3457" spans="1:1" x14ac:dyDescent="0.2">
      <c r="A3457" t="s">
        <v>3457</v>
      </c>
    </row>
    <row r="3458" spans="1:1" x14ac:dyDescent="0.2">
      <c r="A3458" t="s">
        <v>3458</v>
      </c>
    </row>
    <row r="3459" spans="1:1" x14ac:dyDescent="0.2">
      <c r="A3459" t="s">
        <v>3459</v>
      </c>
    </row>
    <row r="3460" spans="1:1" x14ac:dyDescent="0.2">
      <c r="A3460" t="s">
        <v>3460</v>
      </c>
    </row>
    <row r="3461" spans="1:1" x14ac:dyDescent="0.2">
      <c r="A3461" t="s">
        <v>3461</v>
      </c>
    </row>
    <row r="3462" spans="1:1" x14ac:dyDescent="0.2">
      <c r="A3462" t="s">
        <v>3462</v>
      </c>
    </row>
    <row r="3463" spans="1:1" x14ac:dyDescent="0.2">
      <c r="A3463" t="s">
        <v>3463</v>
      </c>
    </row>
    <row r="3464" spans="1:1" x14ac:dyDescent="0.2">
      <c r="A3464" t="s">
        <v>3464</v>
      </c>
    </row>
    <row r="3465" spans="1:1" x14ac:dyDescent="0.2">
      <c r="A3465" t="s">
        <v>3465</v>
      </c>
    </row>
    <row r="3466" spans="1:1" x14ac:dyDescent="0.2">
      <c r="A3466" t="s">
        <v>3466</v>
      </c>
    </row>
    <row r="3467" spans="1:1" x14ac:dyDescent="0.2">
      <c r="A3467" t="s">
        <v>3467</v>
      </c>
    </row>
    <row r="3468" spans="1:1" x14ac:dyDescent="0.2">
      <c r="A3468" t="s">
        <v>3468</v>
      </c>
    </row>
    <row r="3469" spans="1:1" x14ac:dyDescent="0.2">
      <c r="A3469" t="s">
        <v>3469</v>
      </c>
    </row>
    <row r="3470" spans="1:1" x14ac:dyDescent="0.2">
      <c r="A3470" t="s">
        <v>3470</v>
      </c>
    </row>
    <row r="3471" spans="1:1" x14ac:dyDescent="0.2">
      <c r="A3471" t="s">
        <v>3471</v>
      </c>
    </row>
    <row r="3472" spans="1:1" x14ac:dyDescent="0.2">
      <c r="A3472" t="s">
        <v>3472</v>
      </c>
    </row>
    <row r="3473" spans="1:1" x14ac:dyDescent="0.2">
      <c r="A3473" t="s">
        <v>3473</v>
      </c>
    </row>
    <row r="3474" spans="1:1" x14ac:dyDescent="0.2">
      <c r="A3474" t="s">
        <v>3474</v>
      </c>
    </row>
    <row r="3475" spans="1:1" x14ac:dyDescent="0.2">
      <c r="A3475" t="s">
        <v>3475</v>
      </c>
    </row>
    <row r="3476" spans="1:1" x14ac:dyDescent="0.2">
      <c r="A3476" t="s">
        <v>3476</v>
      </c>
    </row>
    <row r="3477" spans="1:1" x14ac:dyDescent="0.2">
      <c r="A3477" t="s">
        <v>3477</v>
      </c>
    </row>
    <row r="3478" spans="1:1" x14ac:dyDescent="0.2">
      <c r="A3478" t="s">
        <v>3478</v>
      </c>
    </row>
    <row r="3479" spans="1:1" x14ac:dyDescent="0.2">
      <c r="A3479" t="s">
        <v>3479</v>
      </c>
    </row>
    <row r="3480" spans="1:1" x14ac:dyDescent="0.2">
      <c r="A3480" t="s">
        <v>3480</v>
      </c>
    </row>
    <row r="3481" spans="1:1" x14ac:dyDescent="0.2">
      <c r="A3481" t="s">
        <v>3481</v>
      </c>
    </row>
    <row r="3482" spans="1:1" x14ac:dyDescent="0.2">
      <c r="A3482" t="s">
        <v>3482</v>
      </c>
    </row>
    <row r="3483" spans="1:1" x14ac:dyDescent="0.2">
      <c r="A3483" t="s">
        <v>3483</v>
      </c>
    </row>
    <row r="3484" spans="1:1" x14ac:dyDescent="0.2">
      <c r="A3484" t="s">
        <v>3484</v>
      </c>
    </row>
    <row r="3485" spans="1:1" x14ac:dyDescent="0.2">
      <c r="A3485" t="s">
        <v>3485</v>
      </c>
    </row>
    <row r="3486" spans="1:1" x14ac:dyDescent="0.2">
      <c r="A3486" t="s">
        <v>3486</v>
      </c>
    </row>
    <row r="3487" spans="1:1" x14ac:dyDescent="0.2">
      <c r="A3487" t="s">
        <v>3487</v>
      </c>
    </row>
    <row r="3488" spans="1:1" x14ac:dyDescent="0.2">
      <c r="A3488" t="s">
        <v>3488</v>
      </c>
    </row>
    <row r="3489" spans="1:1" x14ac:dyDescent="0.2">
      <c r="A3489" t="s">
        <v>3489</v>
      </c>
    </row>
    <row r="3490" spans="1:1" x14ac:dyDescent="0.2">
      <c r="A3490" t="s">
        <v>3490</v>
      </c>
    </row>
    <row r="3491" spans="1:1" x14ac:dyDescent="0.2">
      <c r="A3491" t="s">
        <v>3491</v>
      </c>
    </row>
    <row r="3492" spans="1:1" x14ac:dyDescent="0.2">
      <c r="A3492" t="s">
        <v>3492</v>
      </c>
    </row>
    <row r="3493" spans="1:1" x14ac:dyDescent="0.2">
      <c r="A3493" t="s">
        <v>3493</v>
      </c>
    </row>
    <row r="3494" spans="1:1" x14ac:dyDescent="0.2">
      <c r="A3494" t="s">
        <v>3494</v>
      </c>
    </row>
    <row r="3495" spans="1:1" x14ac:dyDescent="0.2">
      <c r="A3495" t="s">
        <v>3495</v>
      </c>
    </row>
    <row r="3496" spans="1:1" x14ac:dyDescent="0.2">
      <c r="A3496" t="s">
        <v>3496</v>
      </c>
    </row>
    <row r="3497" spans="1:1" x14ac:dyDescent="0.2">
      <c r="A3497" t="s">
        <v>3497</v>
      </c>
    </row>
    <row r="3498" spans="1:1" x14ac:dyDescent="0.2">
      <c r="A3498" t="s">
        <v>3498</v>
      </c>
    </row>
    <row r="3499" spans="1:1" x14ac:dyDescent="0.2">
      <c r="A3499" t="s">
        <v>3499</v>
      </c>
    </row>
    <row r="3500" spans="1:1" x14ac:dyDescent="0.2">
      <c r="A3500" t="s">
        <v>3500</v>
      </c>
    </row>
    <row r="3501" spans="1:1" x14ac:dyDescent="0.2">
      <c r="A3501" t="s">
        <v>3501</v>
      </c>
    </row>
    <row r="3502" spans="1:1" x14ac:dyDescent="0.2">
      <c r="A3502" t="s">
        <v>3502</v>
      </c>
    </row>
    <row r="3503" spans="1:1" x14ac:dyDescent="0.2">
      <c r="A3503" t="s">
        <v>3503</v>
      </c>
    </row>
    <row r="3504" spans="1:1" x14ac:dyDescent="0.2">
      <c r="A3504" t="s">
        <v>3504</v>
      </c>
    </row>
    <row r="3505" spans="1:1" x14ac:dyDescent="0.2">
      <c r="A3505" t="s">
        <v>3505</v>
      </c>
    </row>
    <row r="3506" spans="1:1" x14ac:dyDescent="0.2">
      <c r="A3506" t="s">
        <v>3506</v>
      </c>
    </row>
    <row r="3507" spans="1:1" x14ac:dyDescent="0.2">
      <c r="A3507" t="s">
        <v>3507</v>
      </c>
    </row>
    <row r="3508" spans="1:1" x14ac:dyDescent="0.2">
      <c r="A3508" t="s">
        <v>3508</v>
      </c>
    </row>
    <row r="3509" spans="1:1" x14ac:dyDescent="0.2">
      <c r="A3509" t="s">
        <v>3509</v>
      </c>
    </row>
    <row r="3510" spans="1:1" x14ac:dyDescent="0.2">
      <c r="A3510" t="s">
        <v>3510</v>
      </c>
    </row>
    <row r="3511" spans="1:1" x14ac:dyDescent="0.2">
      <c r="A3511" t="s">
        <v>3511</v>
      </c>
    </row>
    <row r="3512" spans="1:1" x14ac:dyDescent="0.2">
      <c r="A3512" t="s">
        <v>3512</v>
      </c>
    </row>
    <row r="3513" spans="1:1" x14ac:dyDescent="0.2">
      <c r="A3513" t="s">
        <v>3513</v>
      </c>
    </row>
    <row r="3514" spans="1:1" x14ac:dyDescent="0.2">
      <c r="A3514" t="s">
        <v>3514</v>
      </c>
    </row>
    <row r="3515" spans="1:1" x14ac:dyDescent="0.2">
      <c r="A3515" t="s">
        <v>3515</v>
      </c>
    </row>
    <row r="3516" spans="1:1" x14ac:dyDescent="0.2">
      <c r="A3516" t="s">
        <v>3516</v>
      </c>
    </row>
    <row r="3517" spans="1:1" x14ac:dyDescent="0.2">
      <c r="A3517" t="s">
        <v>3517</v>
      </c>
    </row>
    <row r="3518" spans="1:1" x14ac:dyDescent="0.2">
      <c r="A3518" t="s">
        <v>3518</v>
      </c>
    </row>
    <row r="3519" spans="1:1" x14ac:dyDescent="0.2">
      <c r="A3519" t="s">
        <v>3519</v>
      </c>
    </row>
    <row r="3520" spans="1:1" x14ac:dyDescent="0.2">
      <c r="A3520" t="s">
        <v>3520</v>
      </c>
    </row>
    <row r="3521" spans="1:1" x14ac:dyDescent="0.2">
      <c r="A3521" t="s">
        <v>3521</v>
      </c>
    </row>
    <row r="3522" spans="1:1" x14ac:dyDescent="0.2">
      <c r="A3522" t="s">
        <v>3522</v>
      </c>
    </row>
    <row r="3523" spans="1:1" x14ac:dyDescent="0.2">
      <c r="A3523" t="s">
        <v>3523</v>
      </c>
    </row>
    <row r="3524" spans="1:1" x14ac:dyDescent="0.2">
      <c r="A3524" t="s">
        <v>3524</v>
      </c>
    </row>
    <row r="3525" spans="1:1" x14ac:dyDescent="0.2">
      <c r="A3525" t="s">
        <v>3525</v>
      </c>
    </row>
    <row r="3526" spans="1:1" x14ac:dyDescent="0.2">
      <c r="A3526" t="s">
        <v>3526</v>
      </c>
    </row>
    <row r="3527" spans="1:1" x14ac:dyDescent="0.2">
      <c r="A3527" t="s">
        <v>3527</v>
      </c>
    </row>
    <row r="3528" spans="1:1" x14ac:dyDescent="0.2">
      <c r="A3528" t="s">
        <v>3528</v>
      </c>
    </row>
    <row r="3529" spans="1:1" x14ac:dyDescent="0.2">
      <c r="A3529" t="s">
        <v>3529</v>
      </c>
    </row>
    <row r="3530" spans="1:1" x14ac:dyDescent="0.2">
      <c r="A3530" t="s">
        <v>3530</v>
      </c>
    </row>
    <row r="3531" spans="1:1" x14ac:dyDescent="0.2">
      <c r="A3531" t="s">
        <v>3531</v>
      </c>
    </row>
    <row r="3532" spans="1:1" x14ac:dyDescent="0.2">
      <c r="A3532" t="s">
        <v>3532</v>
      </c>
    </row>
    <row r="3533" spans="1:1" x14ac:dyDescent="0.2">
      <c r="A3533" t="s">
        <v>3533</v>
      </c>
    </row>
    <row r="3534" spans="1:1" x14ac:dyDescent="0.2">
      <c r="A3534" t="s">
        <v>3534</v>
      </c>
    </row>
    <row r="3535" spans="1:1" x14ac:dyDescent="0.2">
      <c r="A3535" t="s">
        <v>3535</v>
      </c>
    </row>
    <row r="3536" spans="1:1" x14ac:dyDescent="0.2">
      <c r="A3536" t="s">
        <v>3536</v>
      </c>
    </row>
    <row r="3537" spans="1:1" x14ac:dyDescent="0.2">
      <c r="A3537" t="s">
        <v>3537</v>
      </c>
    </row>
    <row r="3538" spans="1:1" x14ac:dyDescent="0.2">
      <c r="A3538" t="s">
        <v>3538</v>
      </c>
    </row>
    <row r="3539" spans="1:1" x14ac:dyDescent="0.2">
      <c r="A3539" t="s">
        <v>3539</v>
      </c>
    </row>
    <row r="3540" spans="1:1" x14ac:dyDescent="0.2">
      <c r="A3540" t="s">
        <v>3540</v>
      </c>
    </row>
    <row r="3541" spans="1:1" x14ac:dyDescent="0.2">
      <c r="A3541" t="s">
        <v>3541</v>
      </c>
    </row>
    <row r="3542" spans="1:1" x14ac:dyDescent="0.2">
      <c r="A3542" t="s">
        <v>3542</v>
      </c>
    </row>
    <row r="3543" spans="1:1" x14ac:dyDescent="0.2">
      <c r="A3543" t="s">
        <v>3543</v>
      </c>
    </row>
    <row r="3544" spans="1:1" x14ac:dyDescent="0.2">
      <c r="A3544" t="s">
        <v>3544</v>
      </c>
    </row>
    <row r="3545" spans="1:1" x14ac:dyDescent="0.2">
      <c r="A3545" t="s">
        <v>3545</v>
      </c>
    </row>
    <row r="3546" spans="1:1" x14ac:dyDescent="0.2">
      <c r="A3546" t="s">
        <v>3546</v>
      </c>
    </row>
    <row r="3547" spans="1:1" x14ac:dyDescent="0.2">
      <c r="A3547" t="s">
        <v>3547</v>
      </c>
    </row>
    <row r="3548" spans="1:1" x14ac:dyDescent="0.2">
      <c r="A3548" t="s">
        <v>3548</v>
      </c>
    </row>
    <row r="3549" spans="1:1" x14ac:dyDescent="0.2">
      <c r="A3549" t="s">
        <v>3549</v>
      </c>
    </row>
    <row r="3550" spans="1:1" x14ac:dyDescent="0.2">
      <c r="A3550" t="s">
        <v>3550</v>
      </c>
    </row>
    <row r="3551" spans="1:1" x14ac:dyDescent="0.2">
      <c r="A3551" t="s">
        <v>3551</v>
      </c>
    </row>
    <row r="3552" spans="1:1" x14ac:dyDescent="0.2">
      <c r="A3552" t="s">
        <v>3552</v>
      </c>
    </row>
    <row r="3553" spans="1:1" x14ac:dyDescent="0.2">
      <c r="A3553" t="s">
        <v>3553</v>
      </c>
    </row>
    <row r="3554" spans="1:1" x14ac:dyDescent="0.2">
      <c r="A3554" t="s">
        <v>3554</v>
      </c>
    </row>
    <row r="3555" spans="1:1" x14ac:dyDescent="0.2">
      <c r="A3555" t="s">
        <v>3555</v>
      </c>
    </row>
    <row r="3556" spans="1:1" x14ac:dyDescent="0.2">
      <c r="A3556" t="s">
        <v>3556</v>
      </c>
    </row>
    <row r="3557" spans="1:1" x14ac:dyDescent="0.2">
      <c r="A3557" t="s">
        <v>3557</v>
      </c>
    </row>
    <row r="3558" spans="1:1" x14ac:dyDescent="0.2">
      <c r="A3558" t="s">
        <v>3558</v>
      </c>
    </row>
    <row r="3559" spans="1:1" x14ac:dyDescent="0.2">
      <c r="A3559" t="s">
        <v>3559</v>
      </c>
    </row>
    <row r="3560" spans="1:1" x14ac:dyDescent="0.2">
      <c r="A3560" t="s">
        <v>3560</v>
      </c>
    </row>
    <row r="3561" spans="1:1" x14ac:dyDescent="0.2">
      <c r="A3561" t="s">
        <v>3561</v>
      </c>
    </row>
    <row r="3562" spans="1:1" x14ac:dyDescent="0.2">
      <c r="A3562" t="s">
        <v>3562</v>
      </c>
    </row>
    <row r="3563" spans="1:1" x14ac:dyDescent="0.2">
      <c r="A3563" t="s">
        <v>3563</v>
      </c>
    </row>
    <row r="3564" spans="1:1" x14ac:dyDescent="0.2">
      <c r="A3564" t="s">
        <v>3564</v>
      </c>
    </row>
    <row r="3565" spans="1:1" x14ac:dyDescent="0.2">
      <c r="A3565" t="s">
        <v>3565</v>
      </c>
    </row>
    <row r="3566" spans="1:1" x14ac:dyDescent="0.2">
      <c r="A3566" t="s">
        <v>3566</v>
      </c>
    </row>
    <row r="3567" spans="1:1" x14ac:dyDescent="0.2">
      <c r="A3567" t="s">
        <v>3567</v>
      </c>
    </row>
    <row r="3568" spans="1:1" x14ac:dyDescent="0.2">
      <c r="A3568" t="s">
        <v>3568</v>
      </c>
    </row>
    <row r="3569" spans="1:1" x14ac:dyDescent="0.2">
      <c r="A3569" t="s">
        <v>3569</v>
      </c>
    </row>
    <row r="3570" spans="1:1" x14ac:dyDescent="0.2">
      <c r="A3570" t="s">
        <v>3570</v>
      </c>
    </row>
    <row r="3571" spans="1:1" x14ac:dyDescent="0.2">
      <c r="A3571" t="s">
        <v>3571</v>
      </c>
    </row>
    <row r="3572" spans="1:1" x14ac:dyDescent="0.2">
      <c r="A3572" t="s">
        <v>3572</v>
      </c>
    </row>
    <row r="3573" spans="1:1" x14ac:dyDescent="0.2">
      <c r="A3573" t="s">
        <v>3573</v>
      </c>
    </row>
    <row r="3574" spans="1:1" x14ac:dyDescent="0.2">
      <c r="A3574" t="s">
        <v>3574</v>
      </c>
    </row>
    <row r="3575" spans="1:1" x14ac:dyDescent="0.2">
      <c r="A3575" t="s">
        <v>3575</v>
      </c>
    </row>
    <row r="3576" spans="1:1" x14ac:dyDescent="0.2">
      <c r="A3576" t="s">
        <v>3576</v>
      </c>
    </row>
    <row r="3577" spans="1:1" x14ac:dyDescent="0.2">
      <c r="A3577" t="s">
        <v>3577</v>
      </c>
    </row>
    <row r="3578" spans="1:1" x14ac:dyDescent="0.2">
      <c r="A3578" t="s">
        <v>3578</v>
      </c>
    </row>
    <row r="3579" spans="1:1" x14ac:dyDescent="0.2">
      <c r="A3579" t="s">
        <v>3579</v>
      </c>
    </row>
    <row r="3580" spans="1:1" x14ac:dyDescent="0.2">
      <c r="A3580" t="s">
        <v>3580</v>
      </c>
    </row>
    <row r="3581" spans="1:1" x14ac:dyDescent="0.2">
      <c r="A3581" t="s">
        <v>3581</v>
      </c>
    </row>
    <row r="3582" spans="1:1" x14ac:dyDescent="0.2">
      <c r="A3582" t="s">
        <v>3582</v>
      </c>
    </row>
    <row r="3583" spans="1:1" x14ac:dyDescent="0.2">
      <c r="A3583" t="s">
        <v>3583</v>
      </c>
    </row>
    <row r="3584" spans="1:1" x14ac:dyDescent="0.2">
      <c r="A3584" t="s">
        <v>3584</v>
      </c>
    </row>
    <row r="3585" spans="1:1" x14ac:dyDescent="0.2">
      <c r="A3585" t="s">
        <v>3585</v>
      </c>
    </row>
    <row r="3586" spans="1:1" x14ac:dyDescent="0.2">
      <c r="A3586" t="s">
        <v>3586</v>
      </c>
    </row>
    <row r="3587" spans="1:1" x14ac:dyDescent="0.2">
      <c r="A3587" t="s">
        <v>3587</v>
      </c>
    </row>
    <row r="3588" spans="1:1" x14ac:dyDescent="0.2">
      <c r="A3588" t="s">
        <v>3588</v>
      </c>
    </row>
    <row r="3589" spans="1:1" x14ac:dyDescent="0.2">
      <c r="A3589" t="s">
        <v>3589</v>
      </c>
    </row>
    <row r="3590" spans="1:1" x14ac:dyDescent="0.2">
      <c r="A3590" t="s">
        <v>3590</v>
      </c>
    </row>
    <row r="3591" spans="1:1" x14ac:dyDescent="0.2">
      <c r="A3591" t="s">
        <v>3591</v>
      </c>
    </row>
    <row r="3592" spans="1:1" x14ac:dyDescent="0.2">
      <c r="A3592" t="s">
        <v>3592</v>
      </c>
    </row>
    <row r="3593" spans="1:1" x14ac:dyDescent="0.2">
      <c r="A3593" t="s">
        <v>3593</v>
      </c>
    </row>
    <row r="3594" spans="1:1" x14ac:dyDescent="0.2">
      <c r="A3594" t="s">
        <v>3594</v>
      </c>
    </row>
    <row r="3595" spans="1:1" x14ac:dyDescent="0.2">
      <c r="A3595" t="s">
        <v>3595</v>
      </c>
    </row>
    <row r="3596" spans="1:1" x14ac:dyDescent="0.2">
      <c r="A3596" t="s">
        <v>3596</v>
      </c>
    </row>
    <row r="3597" spans="1:1" x14ac:dyDescent="0.2">
      <c r="A3597" t="s">
        <v>3597</v>
      </c>
    </row>
    <row r="3598" spans="1:1" x14ac:dyDescent="0.2">
      <c r="A3598" t="s">
        <v>3598</v>
      </c>
    </row>
    <row r="3599" spans="1:1" x14ac:dyDescent="0.2">
      <c r="A3599" t="s">
        <v>3599</v>
      </c>
    </row>
    <row r="3600" spans="1:1" x14ac:dyDescent="0.2">
      <c r="A3600" t="s">
        <v>3600</v>
      </c>
    </row>
    <row r="3601" spans="1:1" x14ac:dyDescent="0.2">
      <c r="A3601" t="s">
        <v>3601</v>
      </c>
    </row>
    <row r="3602" spans="1:1" x14ac:dyDescent="0.2">
      <c r="A3602" t="s">
        <v>3602</v>
      </c>
    </row>
    <row r="3603" spans="1:1" x14ac:dyDescent="0.2">
      <c r="A3603" t="s">
        <v>3603</v>
      </c>
    </row>
    <row r="3604" spans="1:1" x14ac:dyDescent="0.2">
      <c r="A3604" t="s">
        <v>3604</v>
      </c>
    </row>
    <row r="3605" spans="1:1" x14ac:dyDescent="0.2">
      <c r="A3605" t="s">
        <v>3605</v>
      </c>
    </row>
    <row r="3606" spans="1:1" x14ac:dyDescent="0.2">
      <c r="A3606" t="s">
        <v>3606</v>
      </c>
    </row>
    <row r="3607" spans="1:1" x14ac:dyDescent="0.2">
      <c r="A3607" t="s">
        <v>3607</v>
      </c>
    </row>
    <row r="3608" spans="1:1" x14ac:dyDescent="0.2">
      <c r="A3608" t="s">
        <v>3608</v>
      </c>
    </row>
    <row r="3609" spans="1:1" x14ac:dyDescent="0.2">
      <c r="A3609" t="s">
        <v>3609</v>
      </c>
    </row>
    <row r="3610" spans="1:1" x14ac:dyDescent="0.2">
      <c r="A3610" t="s">
        <v>3610</v>
      </c>
    </row>
    <row r="3611" spans="1:1" x14ac:dyDescent="0.2">
      <c r="A3611" t="s">
        <v>3611</v>
      </c>
    </row>
    <row r="3612" spans="1:1" x14ac:dyDescent="0.2">
      <c r="A3612" t="s">
        <v>3612</v>
      </c>
    </row>
    <row r="3613" spans="1:1" x14ac:dyDescent="0.2">
      <c r="A3613" t="s">
        <v>3613</v>
      </c>
    </row>
    <row r="3614" spans="1:1" x14ac:dyDescent="0.2">
      <c r="A3614" t="s">
        <v>3614</v>
      </c>
    </row>
    <row r="3615" spans="1:1" x14ac:dyDescent="0.2">
      <c r="A3615" t="s">
        <v>3615</v>
      </c>
    </row>
    <row r="3616" spans="1:1" x14ac:dyDescent="0.2">
      <c r="A3616" t="s">
        <v>3616</v>
      </c>
    </row>
    <row r="3617" spans="1:1" x14ac:dyDescent="0.2">
      <c r="A3617" t="s">
        <v>3617</v>
      </c>
    </row>
    <row r="3618" spans="1:1" x14ac:dyDescent="0.2">
      <c r="A3618" t="s">
        <v>3618</v>
      </c>
    </row>
    <row r="3619" spans="1:1" x14ac:dyDescent="0.2">
      <c r="A3619" t="s">
        <v>3619</v>
      </c>
    </row>
    <row r="3620" spans="1:1" x14ac:dyDescent="0.2">
      <c r="A3620" t="s">
        <v>3620</v>
      </c>
    </row>
    <row r="3621" spans="1:1" x14ac:dyDescent="0.2">
      <c r="A3621" t="s">
        <v>3621</v>
      </c>
    </row>
    <row r="3622" spans="1:1" x14ac:dyDescent="0.2">
      <c r="A3622" t="s">
        <v>3622</v>
      </c>
    </row>
    <row r="3623" spans="1:1" x14ac:dyDescent="0.2">
      <c r="A3623" t="s">
        <v>3623</v>
      </c>
    </row>
    <row r="3624" spans="1:1" x14ac:dyDescent="0.2">
      <c r="A3624" t="s">
        <v>3624</v>
      </c>
    </row>
    <row r="3625" spans="1:1" x14ac:dyDescent="0.2">
      <c r="A3625" t="s">
        <v>3625</v>
      </c>
    </row>
    <row r="3626" spans="1:1" x14ac:dyDescent="0.2">
      <c r="A3626" t="s">
        <v>3626</v>
      </c>
    </row>
    <row r="3627" spans="1:1" x14ac:dyDescent="0.2">
      <c r="A3627" t="s">
        <v>3627</v>
      </c>
    </row>
    <row r="3628" spans="1:1" x14ac:dyDescent="0.2">
      <c r="A3628" t="s">
        <v>3628</v>
      </c>
    </row>
    <row r="3629" spans="1:1" x14ac:dyDescent="0.2">
      <c r="A3629" t="s">
        <v>3629</v>
      </c>
    </row>
    <row r="3630" spans="1:1" x14ac:dyDescent="0.2">
      <c r="A3630" t="s">
        <v>3630</v>
      </c>
    </row>
    <row r="3631" spans="1:1" x14ac:dyDescent="0.2">
      <c r="A3631" t="s">
        <v>3631</v>
      </c>
    </row>
    <row r="3632" spans="1:1" x14ac:dyDescent="0.2">
      <c r="A3632" t="s">
        <v>3632</v>
      </c>
    </row>
    <row r="3633" spans="1:1" x14ac:dyDescent="0.2">
      <c r="A3633" t="s">
        <v>3633</v>
      </c>
    </row>
    <row r="3634" spans="1:1" x14ac:dyDescent="0.2">
      <c r="A3634" t="s">
        <v>3634</v>
      </c>
    </row>
    <row r="3635" spans="1:1" x14ac:dyDescent="0.2">
      <c r="A3635" t="s">
        <v>3635</v>
      </c>
    </row>
    <row r="3636" spans="1:1" x14ac:dyDescent="0.2">
      <c r="A3636" t="s">
        <v>3636</v>
      </c>
    </row>
    <row r="3637" spans="1:1" x14ac:dyDescent="0.2">
      <c r="A3637" t="s">
        <v>3637</v>
      </c>
    </row>
    <row r="3638" spans="1:1" x14ac:dyDescent="0.2">
      <c r="A3638" t="s">
        <v>3638</v>
      </c>
    </row>
    <row r="3639" spans="1:1" x14ac:dyDescent="0.2">
      <c r="A3639" t="s">
        <v>3639</v>
      </c>
    </row>
    <row r="3640" spans="1:1" x14ac:dyDescent="0.2">
      <c r="A3640" t="s">
        <v>3640</v>
      </c>
    </row>
    <row r="3641" spans="1:1" x14ac:dyDescent="0.2">
      <c r="A3641" t="s">
        <v>3641</v>
      </c>
    </row>
    <row r="3642" spans="1:1" x14ac:dyDescent="0.2">
      <c r="A3642" t="s">
        <v>3642</v>
      </c>
    </row>
    <row r="3643" spans="1:1" x14ac:dyDescent="0.2">
      <c r="A3643" t="s">
        <v>3643</v>
      </c>
    </row>
    <row r="3644" spans="1:1" x14ac:dyDescent="0.2">
      <c r="A3644" t="s">
        <v>3644</v>
      </c>
    </row>
    <row r="3645" spans="1:1" x14ac:dyDescent="0.2">
      <c r="A3645" t="s">
        <v>3645</v>
      </c>
    </row>
    <row r="3646" spans="1:1" x14ac:dyDescent="0.2">
      <c r="A3646" t="s">
        <v>3646</v>
      </c>
    </row>
    <row r="3647" spans="1:1" x14ac:dyDescent="0.2">
      <c r="A3647" t="s">
        <v>3647</v>
      </c>
    </row>
    <row r="3648" spans="1:1" x14ac:dyDescent="0.2">
      <c r="A3648" t="s">
        <v>3648</v>
      </c>
    </row>
    <row r="3649" spans="1:1" x14ac:dyDescent="0.2">
      <c r="A3649" t="s">
        <v>3649</v>
      </c>
    </row>
    <row r="3650" spans="1:1" x14ac:dyDescent="0.2">
      <c r="A3650" t="s">
        <v>3650</v>
      </c>
    </row>
    <row r="3651" spans="1:1" x14ac:dyDescent="0.2">
      <c r="A3651" t="s">
        <v>3651</v>
      </c>
    </row>
    <row r="3652" spans="1:1" x14ac:dyDescent="0.2">
      <c r="A3652" t="s">
        <v>3652</v>
      </c>
    </row>
    <row r="3653" spans="1:1" x14ac:dyDescent="0.2">
      <c r="A3653" t="s">
        <v>3653</v>
      </c>
    </row>
    <row r="3654" spans="1:1" x14ac:dyDescent="0.2">
      <c r="A3654" t="s">
        <v>3654</v>
      </c>
    </row>
    <row r="3655" spans="1:1" x14ac:dyDescent="0.2">
      <c r="A3655" t="s">
        <v>3655</v>
      </c>
    </row>
    <row r="3656" spans="1:1" x14ac:dyDescent="0.2">
      <c r="A3656" t="s">
        <v>3656</v>
      </c>
    </row>
    <row r="3657" spans="1:1" x14ac:dyDescent="0.2">
      <c r="A3657" t="s">
        <v>3657</v>
      </c>
    </row>
    <row r="3658" spans="1:1" x14ac:dyDescent="0.2">
      <c r="A3658" t="s">
        <v>3658</v>
      </c>
    </row>
    <row r="3659" spans="1:1" x14ac:dyDescent="0.2">
      <c r="A3659" t="s">
        <v>3659</v>
      </c>
    </row>
    <row r="3660" spans="1:1" x14ac:dyDescent="0.2">
      <c r="A3660" t="s">
        <v>3660</v>
      </c>
    </row>
    <row r="3661" spans="1:1" x14ac:dyDescent="0.2">
      <c r="A3661" t="s">
        <v>3661</v>
      </c>
    </row>
    <row r="3662" spans="1:1" x14ac:dyDescent="0.2">
      <c r="A3662" t="s">
        <v>3662</v>
      </c>
    </row>
    <row r="3663" spans="1:1" x14ac:dyDescent="0.2">
      <c r="A3663" t="s">
        <v>3663</v>
      </c>
    </row>
    <row r="3664" spans="1:1" x14ac:dyDescent="0.2">
      <c r="A3664" t="s">
        <v>3664</v>
      </c>
    </row>
    <row r="3665" spans="1:1" x14ac:dyDescent="0.2">
      <c r="A3665" t="s">
        <v>3665</v>
      </c>
    </row>
    <row r="3666" spans="1:1" x14ac:dyDescent="0.2">
      <c r="A3666" t="s">
        <v>3666</v>
      </c>
    </row>
    <row r="3667" spans="1:1" x14ac:dyDescent="0.2">
      <c r="A3667" t="s">
        <v>3667</v>
      </c>
    </row>
    <row r="3668" spans="1:1" x14ac:dyDescent="0.2">
      <c r="A3668" t="s">
        <v>3668</v>
      </c>
    </row>
    <row r="3669" spans="1:1" x14ac:dyDescent="0.2">
      <c r="A3669" t="s">
        <v>3669</v>
      </c>
    </row>
    <row r="3670" spans="1:1" x14ac:dyDescent="0.2">
      <c r="A3670" t="s">
        <v>3670</v>
      </c>
    </row>
    <row r="3671" spans="1:1" x14ac:dyDescent="0.2">
      <c r="A3671" t="s">
        <v>3671</v>
      </c>
    </row>
    <row r="3672" spans="1:1" x14ac:dyDescent="0.2">
      <c r="A3672" t="s">
        <v>3672</v>
      </c>
    </row>
    <row r="3673" spans="1:1" x14ac:dyDescent="0.2">
      <c r="A3673" t="s">
        <v>3673</v>
      </c>
    </row>
    <row r="3674" spans="1:1" x14ac:dyDescent="0.2">
      <c r="A3674" t="s">
        <v>3674</v>
      </c>
    </row>
    <row r="3675" spans="1:1" x14ac:dyDescent="0.2">
      <c r="A3675" t="s">
        <v>3675</v>
      </c>
    </row>
    <row r="3676" spans="1:1" x14ac:dyDescent="0.2">
      <c r="A3676" t="s">
        <v>3676</v>
      </c>
    </row>
    <row r="3677" spans="1:1" x14ac:dyDescent="0.2">
      <c r="A3677" t="s">
        <v>3677</v>
      </c>
    </row>
    <row r="3678" spans="1:1" x14ac:dyDescent="0.2">
      <c r="A3678" t="s">
        <v>3678</v>
      </c>
    </row>
    <row r="3679" spans="1:1" x14ac:dyDescent="0.2">
      <c r="A3679" t="s">
        <v>3679</v>
      </c>
    </row>
    <row r="3680" spans="1:1" x14ac:dyDescent="0.2">
      <c r="A3680" t="s">
        <v>3680</v>
      </c>
    </row>
    <row r="3681" spans="1:1" x14ac:dyDescent="0.2">
      <c r="A3681" t="s">
        <v>3681</v>
      </c>
    </row>
    <row r="3682" spans="1:1" x14ac:dyDescent="0.2">
      <c r="A3682" t="s">
        <v>3682</v>
      </c>
    </row>
    <row r="3683" spans="1:1" x14ac:dyDescent="0.2">
      <c r="A3683" t="s">
        <v>3683</v>
      </c>
    </row>
    <row r="3684" spans="1:1" x14ac:dyDescent="0.2">
      <c r="A3684" t="s">
        <v>3684</v>
      </c>
    </row>
    <row r="3685" spans="1:1" x14ac:dyDescent="0.2">
      <c r="A3685" t="s">
        <v>3685</v>
      </c>
    </row>
    <row r="3686" spans="1:1" x14ac:dyDescent="0.2">
      <c r="A3686" t="s">
        <v>3686</v>
      </c>
    </row>
    <row r="3687" spans="1:1" x14ac:dyDescent="0.2">
      <c r="A3687" t="s">
        <v>3687</v>
      </c>
    </row>
    <row r="3688" spans="1:1" x14ac:dyDescent="0.2">
      <c r="A3688" t="s">
        <v>3688</v>
      </c>
    </row>
    <row r="3689" spans="1:1" x14ac:dyDescent="0.2">
      <c r="A3689" t="s">
        <v>3689</v>
      </c>
    </row>
    <row r="3690" spans="1:1" x14ac:dyDescent="0.2">
      <c r="A3690" t="s">
        <v>3690</v>
      </c>
    </row>
    <row r="3691" spans="1:1" x14ac:dyDescent="0.2">
      <c r="A3691" t="s">
        <v>3691</v>
      </c>
    </row>
    <row r="3692" spans="1:1" x14ac:dyDescent="0.2">
      <c r="A3692" t="s">
        <v>3692</v>
      </c>
    </row>
    <row r="3693" spans="1:1" x14ac:dyDescent="0.2">
      <c r="A3693" t="s">
        <v>3693</v>
      </c>
    </row>
    <row r="3694" spans="1:1" x14ac:dyDescent="0.2">
      <c r="A3694" t="s">
        <v>3694</v>
      </c>
    </row>
    <row r="3695" spans="1:1" x14ac:dyDescent="0.2">
      <c r="A3695" t="s">
        <v>3695</v>
      </c>
    </row>
    <row r="3696" spans="1:1" x14ac:dyDescent="0.2">
      <c r="A3696" t="s">
        <v>3696</v>
      </c>
    </row>
    <row r="3697" spans="1:1" x14ac:dyDescent="0.2">
      <c r="A3697" t="s">
        <v>3697</v>
      </c>
    </row>
    <row r="3698" spans="1:1" x14ac:dyDescent="0.2">
      <c r="A3698" t="s">
        <v>3698</v>
      </c>
    </row>
    <row r="3699" spans="1:1" x14ac:dyDescent="0.2">
      <c r="A3699" t="s">
        <v>3699</v>
      </c>
    </row>
    <row r="3700" spans="1:1" x14ac:dyDescent="0.2">
      <c r="A3700" t="s">
        <v>3700</v>
      </c>
    </row>
    <row r="3701" spans="1:1" x14ac:dyDescent="0.2">
      <c r="A3701" t="s">
        <v>3701</v>
      </c>
    </row>
    <row r="3702" spans="1:1" x14ac:dyDescent="0.2">
      <c r="A3702" t="s">
        <v>3702</v>
      </c>
    </row>
    <row r="3703" spans="1:1" x14ac:dyDescent="0.2">
      <c r="A3703" t="s">
        <v>3703</v>
      </c>
    </row>
    <row r="3704" spans="1:1" x14ac:dyDescent="0.2">
      <c r="A3704" t="s">
        <v>3704</v>
      </c>
    </row>
    <row r="3705" spans="1:1" x14ac:dyDescent="0.2">
      <c r="A3705" t="s">
        <v>3705</v>
      </c>
    </row>
    <row r="3706" spans="1:1" x14ac:dyDescent="0.2">
      <c r="A3706" t="s">
        <v>3706</v>
      </c>
    </row>
    <row r="3707" spans="1:1" x14ac:dyDescent="0.2">
      <c r="A3707" t="s">
        <v>3707</v>
      </c>
    </row>
    <row r="3708" spans="1:1" x14ac:dyDescent="0.2">
      <c r="A3708" t="s">
        <v>3708</v>
      </c>
    </row>
    <row r="3709" spans="1:1" x14ac:dyDescent="0.2">
      <c r="A3709" t="s">
        <v>3709</v>
      </c>
    </row>
    <row r="3710" spans="1:1" x14ac:dyDescent="0.2">
      <c r="A3710" t="s">
        <v>3710</v>
      </c>
    </row>
    <row r="3711" spans="1:1" x14ac:dyDescent="0.2">
      <c r="A3711" t="s">
        <v>3711</v>
      </c>
    </row>
    <row r="3712" spans="1:1" x14ac:dyDescent="0.2">
      <c r="A3712" t="s">
        <v>3712</v>
      </c>
    </row>
    <row r="3713" spans="1:1" x14ac:dyDescent="0.2">
      <c r="A3713" t="s">
        <v>3713</v>
      </c>
    </row>
    <row r="3714" spans="1:1" x14ac:dyDescent="0.2">
      <c r="A3714" t="s">
        <v>3714</v>
      </c>
    </row>
    <row r="3715" spans="1:1" x14ac:dyDescent="0.2">
      <c r="A3715" t="s">
        <v>3715</v>
      </c>
    </row>
    <row r="3716" spans="1:1" x14ac:dyDescent="0.2">
      <c r="A3716" t="s">
        <v>3716</v>
      </c>
    </row>
    <row r="3717" spans="1:1" x14ac:dyDescent="0.2">
      <c r="A3717" t="s">
        <v>3717</v>
      </c>
    </row>
    <row r="3718" spans="1:1" x14ac:dyDescent="0.2">
      <c r="A3718" t="s">
        <v>3718</v>
      </c>
    </row>
    <row r="3719" spans="1:1" x14ac:dyDescent="0.2">
      <c r="A3719" t="s">
        <v>3719</v>
      </c>
    </row>
    <row r="3720" spans="1:1" x14ac:dyDescent="0.2">
      <c r="A3720" t="s">
        <v>3720</v>
      </c>
    </row>
    <row r="3721" spans="1:1" x14ac:dyDescent="0.2">
      <c r="A3721" t="s">
        <v>3721</v>
      </c>
    </row>
    <row r="3722" spans="1:1" x14ac:dyDescent="0.2">
      <c r="A3722" t="s">
        <v>3722</v>
      </c>
    </row>
    <row r="3723" spans="1:1" x14ac:dyDescent="0.2">
      <c r="A3723" t="s">
        <v>3723</v>
      </c>
    </row>
    <row r="3724" spans="1:1" x14ac:dyDescent="0.2">
      <c r="A3724" t="s">
        <v>3724</v>
      </c>
    </row>
    <row r="3725" spans="1:1" x14ac:dyDescent="0.2">
      <c r="A3725" t="s">
        <v>3725</v>
      </c>
    </row>
    <row r="3726" spans="1:1" x14ac:dyDescent="0.2">
      <c r="A3726" t="s">
        <v>3726</v>
      </c>
    </row>
    <row r="3727" spans="1:1" x14ac:dyDescent="0.2">
      <c r="A3727" t="s">
        <v>3727</v>
      </c>
    </row>
    <row r="3728" spans="1:1" x14ac:dyDescent="0.2">
      <c r="A3728" t="s">
        <v>3728</v>
      </c>
    </row>
    <row r="3729" spans="1:1" x14ac:dyDescent="0.2">
      <c r="A3729" t="s">
        <v>3729</v>
      </c>
    </row>
    <row r="3730" spans="1:1" x14ac:dyDescent="0.2">
      <c r="A3730" t="s">
        <v>3730</v>
      </c>
    </row>
    <row r="3731" spans="1:1" x14ac:dyDescent="0.2">
      <c r="A3731" t="s">
        <v>3731</v>
      </c>
    </row>
    <row r="3732" spans="1:1" x14ac:dyDescent="0.2">
      <c r="A3732" t="s">
        <v>3732</v>
      </c>
    </row>
    <row r="3733" spans="1:1" x14ac:dyDescent="0.2">
      <c r="A3733" t="s">
        <v>3733</v>
      </c>
    </row>
    <row r="3734" spans="1:1" x14ac:dyDescent="0.2">
      <c r="A3734" t="s">
        <v>3734</v>
      </c>
    </row>
    <row r="3735" spans="1:1" x14ac:dyDescent="0.2">
      <c r="A3735" t="s">
        <v>3735</v>
      </c>
    </row>
    <row r="3736" spans="1:1" x14ac:dyDescent="0.2">
      <c r="A3736" t="s">
        <v>3736</v>
      </c>
    </row>
    <row r="3737" spans="1:1" x14ac:dyDescent="0.2">
      <c r="A3737" t="s">
        <v>3737</v>
      </c>
    </row>
    <row r="3738" spans="1:1" x14ac:dyDescent="0.2">
      <c r="A3738" t="s">
        <v>3738</v>
      </c>
    </row>
    <row r="3739" spans="1:1" x14ac:dyDescent="0.2">
      <c r="A3739" t="s">
        <v>3739</v>
      </c>
    </row>
    <row r="3740" spans="1:1" x14ac:dyDescent="0.2">
      <c r="A3740" t="s">
        <v>3740</v>
      </c>
    </row>
    <row r="3741" spans="1:1" x14ac:dyDescent="0.2">
      <c r="A3741" t="s">
        <v>3741</v>
      </c>
    </row>
    <row r="3742" spans="1:1" x14ac:dyDescent="0.2">
      <c r="A3742" t="s">
        <v>3742</v>
      </c>
    </row>
    <row r="3743" spans="1:1" x14ac:dyDescent="0.2">
      <c r="A3743" t="s">
        <v>3743</v>
      </c>
    </row>
    <row r="3744" spans="1:1" x14ac:dyDescent="0.2">
      <c r="A3744" t="s">
        <v>3744</v>
      </c>
    </row>
    <row r="3745" spans="1:1" x14ac:dyDescent="0.2">
      <c r="A3745" t="s">
        <v>3745</v>
      </c>
    </row>
    <row r="3746" spans="1:1" x14ac:dyDescent="0.2">
      <c r="A3746" t="s">
        <v>3746</v>
      </c>
    </row>
    <row r="3747" spans="1:1" x14ac:dyDescent="0.2">
      <c r="A3747" t="s">
        <v>3747</v>
      </c>
    </row>
    <row r="3748" spans="1:1" x14ac:dyDescent="0.2">
      <c r="A3748" t="s">
        <v>3748</v>
      </c>
    </row>
    <row r="3749" spans="1:1" x14ac:dyDescent="0.2">
      <c r="A3749" t="s">
        <v>3749</v>
      </c>
    </row>
    <row r="3750" spans="1:1" x14ac:dyDescent="0.2">
      <c r="A3750" t="s">
        <v>3750</v>
      </c>
    </row>
    <row r="3751" spans="1:1" x14ac:dyDescent="0.2">
      <c r="A3751" t="s">
        <v>3751</v>
      </c>
    </row>
    <row r="3752" spans="1:1" x14ac:dyDescent="0.2">
      <c r="A3752" t="s">
        <v>3752</v>
      </c>
    </row>
    <row r="3753" spans="1:1" x14ac:dyDescent="0.2">
      <c r="A3753" t="s">
        <v>3753</v>
      </c>
    </row>
    <row r="3754" spans="1:1" x14ac:dyDescent="0.2">
      <c r="A3754" t="s">
        <v>3754</v>
      </c>
    </row>
    <row r="3755" spans="1:1" x14ac:dyDescent="0.2">
      <c r="A3755" t="s">
        <v>3755</v>
      </c>
    </row>
    <row r="3756" spans="1:1" x14ac:dyDescent="0.2">
      <c r="A3756" t="s">
        <v>3756</v>
      </c>
    </row>
    <row r="3757" spans="1:1" x14ac:dyDescent="0.2">
      <c r="A3757" t="s">
        <v>3757</v>
      </c>
    </row>
    <row r="3758" spans="1:1" x14ac:dyDescent="0.2">
      <c r="A3758" t="s">
        <v>3758</v>
      </c>
    </row>
    <row r="3759" spans="1:1" x14ac:dyDescent="0.2">
      <c r="A3759" t="s">
        <v>3759</v>
      </c>
    </row>
    <row r="3760" spans="1:1" x14ac:dyDescent="0.2">
      <c r="A3760" t="s">
        <v>3760</v>
      </c>
    </row>
    <row r="3761" spans="1:1" x14ac:dyDescent="0.2">
      <c r="A3761" t="s">
        <v>3761</v>
      </c>
    </row>
    <row r="3762" spans="1:1" x14ac:dyDescent="0.2">
      <c r="A3762" t="s">
        <v>3762</v>
      </c>
    </row>
    <row r="3763" spans="1:1" x14ac:dyDescent="0.2">
      <c r="A3763" t="s">
        <v>3763</v>
      </c>
    </row>
    <row r="3764" spans="1:1" x14ac:dyDescent="0.2">
      <c r="A3764" t="s">
        <v>3764</v>
      </c>
    </row>
    <row r="3765" spans="1:1" x14ac:dyDescent="0.2">
      <c r="A3765" t="s">
        <v>3765</v>
      </c>
    </row>
    <row r="3766" spans="1:1" x14ac:dyDescent="0.2">
      <c r="A3766" t="s">
        <v>3766</v>
      </c>
    </row>
    <row r="3767" spans="1:1" x14ac:dyDescent="0.2">
      <c r="A3767" t="s">
        <v>3767</v>
      </c>
    </row>
    <row r="3768" spans="1:1" x14ac:dyDescent="0.2">
      <c r="A3768" t="s">
        <v>3768</v>
      </c>
    </row>
    <row r="3769" spans="1:1" x14ac:dyDescent="0.2">
      <c r="A3769" t="s">
        <v>3769</v>
      </c>
    </row>
    <row r="3770" spans="1:1" x14ac:dyDescent="0.2">
      <c r="A3770" t="s">
        <v>3770</v>
      </c>
    </row>
    <row r="3771" spans="1:1" x14ac:dyDescent="0.2">
      <c r="A3771" t="s">
        <v>3771</v>
      </c>
    </row>
    <row r="3772" spans="1:1" x14ac:dyDescent="0.2">
      <c r="A3772" t="s">
        <v>3772</v>
      </c>
    </row>
    <row r="3773" spans="1:1" x14ac:dyDescent="0.2">
      <c r="A3773" t="s">
        <v>3773</v>
      </c>
    </row>
    <row r="3774" spans="1:1" x14ac:dyDescent="0.2">
      <c r="A3774" t="s">
        <v>3774</v>
      </c>
    </row>
    <row r="3775" spans="1:1" x14ac:dyDescent="0.2">
      <c r="A3775" t="s">
        <v>3775</v>
      </c>
    </row>
    <row r="3776" spans="1:1" x14ac:dyDescent="0.2">
      <c r="A3776" t="s">
        <v>3776</v>
      </c>
    </row>
    <row r="3777" spans="1:1" x14ac:dyDescent="0.2">
      <c r="A3777" t="s">
        <v>3777</v>
      </c>
    </row>
    <row r="3778" spans="1:1" x14ac:dyDescent="0.2">
      <c r="A3778" t="s">
        <v>3778</v>
      </c>
    </row>
    <row r="3779" spans="1:1" x14ac:dyDescent="0.2">
      <c r="A3779" t="s">
        <v>3779</v>
      </c>
    </row>
    <row r="3780" spans="1:1" x14ac:dyDescent="0.2">
      <c r="A3780" t="s">
        <v>3780</v>
      </c>
    </row>
    <row r="3781" spans="1:1" x14ac:dyDescent="0.2">
      <c r="A3781" t="s">
        <v>3781</v>
      </c>
    </row>
    <row r="3782" spans="1:1" x14ac:dyDescent="0.2">
      <c r="A3782" t="s">
        <v>3782</v>
      </c>
    </row>
    <row r="3783" spans="1:1" x14ac:dyDescent="0.2">
      <c r="A3783" t="s">
        <v>3783</v>
      </c>
    </row>
    <row r="3784" spans="1:1" x14ac:dyDescent="0.2">
      <c r="A3784" t="s">
        <v>3784</v>
      </c>
    </row>
    <row r="3785" spans="1:1" x14ac:dyDescent="0.2">
      <c r="A3785" t="s">
        <v>3785</v>
      </c>
    </row>
    <row r="3786" spans="1:1" x14ac:dyDescent="0.2">
      <c r="A3786" t="s">
        <v>3786</v>
      </c>
    </row>
    <row r="3787" spans="1:1" x14ac:dyDescent="0.2">
      <c r="A3787" t="s">
        <v>3787</v>
      </c>
    </row>
    <row r="3788" spans="1:1" x14ac:dyDescent="0.2">
      <c r="A3788" t="s">
        <v>3788</v>
      </c>
    </row>
    <row r="3789" spans="1:1" x14ac:dyDescent="0.2">
      <c r="A3789" t="s">
        <v>3789</v>
      </c>
    </row>
    <row r="3790" spans="1:1" x14ac:dyDescent="0.2">
      <c r="A3790" t="s">
        <v>3790</v>
      </c>
    </row>
    <row r="3791" spans="1:1" x14ac:dyDescent="0.2">
      <c r="A3791" t="s">
        <v>3791</v>
      </c>
    </row>
    <row r="3792" spans="1:1" x14ac:dyDescent="0.2">
      <c r="A3792" t="s">
        <v>3792</v>
      </c>
    </row>
    <row r="3793" spans="1:1" x14ac:dyDescent="0.2">
      <c r="A3793" t="s">
        <v>3793</v>
      </c>
    </row>
    <row r="3794" spans="1:1" x14ac:dyDescent="0.2">
      <c r="A3794" t="s">
        <v>3794</v>
      </c>
    </row>
    <row r="3795" spans="1:1" x14ac:dyDescent="0.2">
      <c r="A3795" t="s">
        <v>3795</v>
      </c>
    </row>
    <row r="3796" spans="1:1" x14ac:dyDescent="0.2">
      <c r="A3796" t="s">
        <v>3796</v>
      </c>
    </row>
    <row r="3797" spans="1:1" x14ac:dyDescent="0.2">
      <c r="A3797" t="s">
        <v>3797</v>
      </c>
    </row>
    <row r="3798" spans="1:1" x14ac:dyDescent="0.2">
      <c r="A3798" t="s">
        <v>3798</v>
      </c>
    </row>
    <row r="3799" spans="1:1" x14ac:dyDescent="0.2">
      <c r="A3799" t="s">
        <v>3799</v>
      </c>
    </row>
    <row r="3800" spans="1:1" x14ac:dyDescent="0.2">
      <c r="A3800" t="s">
        <v>3800</v>
      </c>
    </row>
    <row r="3801" spans="1:1" x14ac:dyDescent="0.2">
      <c r="A3801" t="s">
        <v>3801</v>
      </c>
    </row>
    <row r="3802" spans="1:1" x14ac:dyDescent="0.2">
      <c r="A3802" t="s">
        <v>3802</v>
      </c>
    </row>
    <row r="3803" spans="1:1" x14ac:dyDescent="0.2">
      <c r="A3803" t="s">
        <v>3803</v>
      </c>
    </row>
    <row r="3804" spans="1:1" x14ac:dyDescent="0.2">
      <c r="A3804" t="s">
        <v>3804</v>
      </c>
    </row>
    <row r="3805" spans="1:1" x14ac:dyDescent="0.2">
      <c r="A3805" t="s">
        <v>3805</v>
      </c>
    </row>
    <row r="3806" spans="1:1" x14ac:dyDescent="0.2">
      <c r="A3806" t="s">
        <v>3806</v>
      </c>
    </row>
    <row r="3807" spans="1:1" x14ac:dyDescent="0.2">
      <c r="A3807" t="s">
        <v>3807</v>
      </c>
    </row>
    <row r="3808" spans="1:1" x14ac:dyDescent="0.2">
      <c r="A3808" t="s">
        <v>3808</v>
      </c>
    </row>
    <row r="3809" spans="1:1" x14ac:dyDescent="0.2">
      <c r="A3809" t="s">
        <v>3809</v>
      </c>
    </row>
    <row r="3810" spans="1:1" x14ac:dyDescent="0.2">
      <c r="A3810" t="s">
        <v>3810</v>
      </c>
    </row>
    <row r="3811" spans="1:1" x14ac:dyDescent="0.2">
      <c r="A3811" t="s">
        <v>3811</v>
      </c>
    </row>
    <row r="3812" spans="1:1" x14ac:dyDescent="0.2">
      <c r="A3812" t="s">
        <v>3812</v>
      </c>
    </row>
    <row r="3813" spans="1:1" x14ac:dyDescent="0.2">
      <c r="A3813" t="s">
        <v>3813</v>
      </c>
    </row>
    <row r="3814" spans="1:1" x14ac:dyDescent="0.2">
      <c r="A3814" t="s">
        <v>3814</v>
      </c>
    </row>
    <row r="3815" spans="1:1" x14ac:dyDescent="0.2">
      <c r="A3815" t="s">
        <v>3815</v>
      </c>
    </row>
    <row r="3816" spans="1:1" x14ac:dyDescent="0.2">
      <c r="A3816" t="s">
        <v>3816</v>
      </c>
    </row>
    <row r="3817" spans="1:1" x14ac:dyDescent="0.2">
      <c r="A3817" t="s">
        <v>3817</v>
      </c>
    </row>
    <row r="3818" spans="1:1" x14ac:dyDescent="0.2">
      <c r="A3818" t="s">
        <v>3818</v>
      </c>
    </row>
    <row r="3819" spans="1:1" x14ac:dyDescent="0.2">
      <c r="A3819" t="s">
        <v>3819</v>
      </c>
    </row>
    <row r="3820" spans="1:1" x14ac:dyDescent="0.2">
      <c r="A3820" t="s">
        <v>3820</v>
      </c>
    </row>
    <row r="3821" spans="1:1" x14ac:dyDescent="0.2">
      <c r="A3821" t="s">
        <v>3821</v>
      </c>
    </row>
    <row r="3822" spans="1:1" x14ac:dyDescent="0.2">
      <c r="A3822" t="s">
        <v>3822</v>
      </c>
    </row>
    <row r="3823" spans="1:1" x14ac:dyDescent="0.2">
      <c r="A3823" t="s">
        <v>3823</v>
      </c>
    </row>
    <row r="3824" spans="1:1" x14ac:dyDescent="0.2">
      <c r="A3824" t="s">
        <v>3824</v>
      </c>
    </row>
    <row r="3825" spans="1:1" x14ac:dyDescent="0.2">
      <c r="A3825" t="s">
        <v>3825</v>
      </c>
    </row>
    <row r="3826" spans="1:1" x14ac:dyDescent="0.2">
      <c r="A3826" t="s">
        <v>3826</v>
      </c>
    </row>
    <row r="3827" spans="1:1" x14ac:dyDescent="0.2">
      <c r="A3827" t="s">
        <v>3827</v>
      </c>
    </row>
    <row r="3828" spans="1:1" x14ac:dyDescent="0.2">
      <c r="A3828" t="s">
        <v>3828</v>
      </c>
    </row>
    <row r="3829" spans="1:1" x14ac:dyDescent="0.2">
      <c r="A3829" t="s">
        <v>3829</v>
      </c>
    </row>
    <row r="3830" spans="1:1" x14ac:dyDescent="0.2">
      <c r="A3830" t="s">
        <v>3830</v>
      </c>
    </row>
    <row r="3831" spans="1:1" x14ac:dyDescent="0.2">
      <c r="A3831" t="s">
        <v>3831</v>
      </c>
    </row>
    <row r="3832" spans="1:1" x14ac:dyDescent="0.2">
      <c r="A3832" t="s">
        <v>3832</v>
      </c>
    </row>
    <row r="3833" spans="1:1" x14ac:dyDescent="0.2">
      <c r="A3833" t="s">
        <v>3833</v>
      </c>
    </row>
    <row r="3834" spans="1:1" x14ac:dyDescent="0.2">
      <c r="A3834" t="s">
        <v>3834</v>
      </c>
    </row>
    <row r="3835" spans="1:1" x14ac:dyDescent="0.2">
      <c r="A3835" t="s">
        <v>3835</v>
      </c>
    </row>
    <row r="3836" spans="1:1" x14ac:dyDescent="0.2">
      <c r="A3836" t="s">
        <v>3836</v>
      </c>
    </row>
    <row r="3837" spans="1:1" x14ac:dyDescent="0.2">
      <c r="A3837" t="s">
        <v>3837</v>
      </c>
    </row>
    <row r="3838" spans="1:1" x14ac:dyDescent="0.2">
      <c r="A3838" t="s">
        <v>3838</v>
      </c>
    </row>
    <row r="3839" spans="1:1" x14ac:dyDescent="0.2">
      <c r="A3839" t="s">
        <v>3839</v>
      </c>
    </row>
    <row r="3840" spans="1:1" x14ac:dyDescent="0.2">
      <c r="A3840" t="s">
        <v>3840</v>
      </c>
    </row>
    <row r="3841" spans="1:1" x14ac:dyDescent="0.2">
      <c r="A3841" t="s">
        <v>3841</v>
      </c>
    </row>
    <row r="3842" spans="1:1" x14ac:dyDescent="0.2">
      <c r="A3842" t="s">
        <v>3842</v>
      </c>
    </row>
    <row r="3843" spans="1:1" x14ac:dyDescent="0.2">
      <c r="A3843" t="s">
        <v>3843</v>
      </c>
    </row>
    <row r="3844" spans="1:1" x14ac:dyDescent="0.2">
      <c r="A3844" t="s">
        <v>3844</v>
      </c>
    </row>
    <row r="3845" spans="1:1" x14ac:dyDescent="0.2">
      <c r="A3845" t="s">
        <v>3845</v>
      </c>
    </row>
    <row r="3846" spans="1:1" x14ac:dyDescent="0.2">
      <c r="A3846" t="s">
        <v>3846</v>
      </c>
    </row>
    <row r="3847" spans="1:1" x14ac:dyDescent="0.2">
      <c r="A3847" t="s">
        <v>3847</v>
      </c>
    </row>
    <row r="3848" spans="1:1" x14ac:dyDescent="0.2">
      <c r="A3848" t="s">
        <v>3848</v>
      </c>
    </row>
    <row r="3849" spans="1:1" x14ac:dyDescent="0.2">
      <c r="A3849" t="s">
        <v>3849</v>
      </c>
    </row>
    <row r="3850" spans="1:1" x14ac:dyDescent="0.2">
      <c r="A3850" t="s">
        <v>3850</v>
      </c>
    </row>
    <row r="3851" spans="1:1" x14ac:dyDescent="0.2">
      <c r="A3851" t="s">
        <v>3851</v>
      </c>
    </row>
    <row r="3852" spans="1:1" x14ac:dyDescent="0.2">
      <c r="A3852" t="s">
        <v>3852</v>
      </c>
    </row>
    <row r="3853" spans="1:1" x14ac:dyDescent="0.2">
      <c r="A3853" t="s">
        <v>3853</v>
      </c>
    </row>
    <row r="3854" spans="1:1" x14ac:dyDescent="0.2">
      <c r="A3854" t="s">
        <v>3854</v>
      </c>
    </row>
    <row r="3855" spans="1:1" x14ac:dyDescent="0.2">
      <c r="A3855" t="s">
        <v>3855</v>
      </c>
    </row>
    <row r="3856" spans="1:1" x14ac:dyDescent="0.2">
      <c r="A3856" t="s">
        <v>3856</v>
      </c>
    </row>
    <row r="3857" spans="1:1" x14ac:dyDescent="0.2">
      <c r="A3857" t="s">
        <v>3857</v>
      </c>
    </row>
    <row r="3858" spans="1:1" x14ac:dyDescent="0.2">
      <c r="A3858" t="s">
        <v>3858</v>
      </c>
    </row>
    <row r="3859" spans="1:1" x14ac:dyDescent="0.2">
      <c r="A3859" t="s">
        <v>3859</v>
      </c>
    </row>
    <row r="3860" spans="1:1" x14ac:dyDescent="0.2">
      <c r="A3860" t="s">
        <v>3860</v>
      </c>
    </row>
    <row r="3861" spans="1:1" x14ac:dyDescent="0.2">
      <c r="A3861" t="s">
        <v>3861</v>
      </c>
    </row>
    <row r="3862" spans="1:1" x14ac:dyDescent="0.2">
      <c r="A3862" t="s">
        <v>3862</v>
      </c>
    </row>
    <row r="3863" spans="1:1" x14ac:dyDescent="0.2">
      <c r="A3863" t="s">
        <v>3863</v>
      </c>
    </row>
    <row r="3864" spans="1:1" x14ac:dyDescent="0.2">
      <c r="A3864" t="s">
        <v>3864</v>
      </c>
    </row>
    <row r="3865" spans="1:1" x14ac:dyDescent="0.2">
      <c r="A3865" t="s">
        <v>3865</v>
      </c>
    </row>
    <row r="3866" spans="1:1" x14ac:dyDescent="0.2">
      <c r="A3866" t="s">
        <v>3866</v>
      </c>
    </row>
    <row r="3867" spans="1:1" x14ac:dyDescent="0.2">
      <c r="A3867" t="s">
        <v>3867</v>
      </c>
    </row>
    <row r="3868" spans="1:1" x14ac:dyDescent="0.2">
      <c r="A3868" t="s">
        <v>3868</v>
      </c>
    </row>
    <row r="3869" spans="1:1" x14ac:dyDescent="0.2">
      <c r="A3869" t="s">
        <v>3869</v>
      </c>
    </row>
    <row r="3870" spans="1:1" x14ac:dyDescent="0.2">
      <c r="A3870" t="s">
        <v>3870</v>
      </c>
    </row>
    <row r="3871" spans="1:1" x14ac:dyDescent="0.2">
      <c r="A3871" t="s">
        <v>3871</v>
      </c>
    </row>
    <row r="3872" spans="1:1" x14ac:dyDescent="0.2">
      <c r="A3872" t="s">
        <v>3872</v>
      </c>
    </row>
    <row r="3873" spans="1:1" x14ac:dyDescent="0.2">
      <c r="A3873" t="s">
        <v>3873</v>
      </c>
    </row>
    <row r="3874" spans="1:1" x14ac:dyDescent="0.2">
      <c r="A3874" t="s">
        <v>3874</v>
      </c>
    </row>
    <row r="3875" spans="1:1" x14ac:dyDescent="0.2">
      <c r="A3875" t="s">
        <v>3875</v>
      </c>
    </row>
    <row r="3876" spans="1:1" x14ac:dyDescent="0.2">
      <c r="A3876" t="s">
        <v>3876</v>
      </c>
    </row>
    <row r="3877" spans="1:1" x14ac:dyDescent="0.2">
      <c r="A3877" t="s">
        <v>3877</v>
      </c>
    </row>
    <row r="3878" spans="1:1" x14ac:dyDescent="0.2">
      <c r="A3878" t="s">
        <v>3878</v>
      </c>
    </row>
    <row r="3879" spans="1:1" x14ac:dyDescent="0.2">
      <c r="A3879" t="s">
        <v>3879</v>
      </c>
    </row>
    <row r="3880" spans="1:1" x14ac:dyDescent="0.2">
      <c r="A3880" t="s">
        <v>3880</v>
      </c>
    </row>
    <row r="3881" spans="1:1" x14ac:dyDescent="0.2">
      <c r="A3881" t="s">
        <v>3881</v>
      </c>
    </row>
    <row r="3882" spans="1:1" x14ac:dyDescent="0.2">
      <c r="A3882" t="s">
        <v>3882</v>
      </c>
    </row>
    <row r="3883" spans="1:1" x14ac:dyDescent="0.2">
      <c r="A3883" t="s">
        <v>3883</v>
      </c>
    </row>
    <row r="3884" spans="1:1" x14ac:dyDescent="0.2">
      <c r="A3884" t="s">
        <v>3884</v>
      </c>
    </row>
    <row r="3885" spans="1:1" x14ac:dyDescent="0.2">
      <c r="A3885" t="s">
        <v>3885</v>
      </c>
    </row>
    <row r="3886" spans="1:1" x14ac:dyDescent="0.2">
      <c r="A3886" t="s">
        <v>3886</v>
      </c>
    </row>
    <row r="3887" spans="1:1" x14ac:dyDescent="0.2">
      <c r="A3887" t="s">
        <v>3887</v>
      </c>
    </row>
    <row r="3888" spans="1:1" x14ac:dyDescent="0.2">
      <c r="A3888" t="s">
        <v>3888</v>
      </c>
    </row>
    <row r="3889" spans="1:1" x14ac:dyDescent="0.2">
      <c r="A3889" t="s">
        <v>3889</v>
      </c>
    </row>
    <row r="3890" spans="1:1" x14ac:dyDescent="0.2">
      <c r="A3890" t="s">
        <v>3890</v>
      </c>
    </row>
    <row r="3891" spans="1:1" x14ac:dyDescent="0.2">
      <c r="A3891" t="s">
        <v>3891</v>
      </c>
    </row>
    <row r="3892" spans="1:1" x14ac:dyDescent="0.2">
      <c r="A3892" t="s">
        <v>3892</v>
      </c>
    </row>
    <row r="3893" spans="1:1" x14ac:dyDescent="0.2">
      <c r="A3893" t="s">
        <v>3893</v>
      </c>
    </row>
    <row r="3894" spans="1:1" x14ac:dyDescent="0.2">
      <c r="A3894" t="s">
        <v>3894</v>
      </c>
    </row>
    <row r="3895" spans="1:1" x14ac:dyDescent="0.2">
      <c r="A3895" t="s">
        <v>3895</v>
      </c>
    </row>
    <row r="3896" spans="1:1" x14ac:dyDescent="0.2">
      <c r="A3896" t="s">
        <v>3896</v>
      </c>
    </row>
    <row r="3897" spans="1:1" x14ac:dyDescent="0.2">
      <c r="A3897" t="s">
        <v>3897</v>
      </c>
    </row>
    <row r="3898" spans="1:1" x14ac:dyDescent="0.2">
      <c r="A3898" t="s">
        <v>3898</v>
      </c>
    </row>
    <row r="3899" spans="1:1" x14ac:dyDescent="0.2">
      <c r="A3899" t="s">
        <v>3899</v>
      </c>
    </row>
    <row r="3900" spans="1:1" x14ac:dyDescent="0.2">
      <c r="A3900" t="s">
        <v>3900</v>
      </c>
    </row>
    <row r="3901" spans="1:1" x14ac:dyDescent="0.2">
      <c r="A3901" t="s">
        <v>3901</v>
      </c>
    </row>
    <row r="3902" spans="1:1" x14ac:dyDescent="0.2">
      <c r="A3902" t="s">
        <v>3902</v>
      </c>
    </row>
    <row r="3903" spans="1:1" x14ac:dyDescent="0.2">
      <c r="A3903" t="s">
        <v>3903</v>
      </c>
    </row>
    <row r="3904" spans="1:1" x14ac:dyDescent="0.2">
      <c r="A3904" t="s">
        <v>3904</v>
      </c>
    </row>
    <row r="3905" spans="1:1" x14ac:dyDescent="0.2">
      <c r="A3905" t="s">
        <v>3905</v>
      </c>
    </row>
    <row r="3906" spans="1:1" x14ac:dyDescent="0.2">
      <c r="A3906" t="s">
        <v>3906</v>
      </c>
    </row>
    <row r="3907" spans="1:1" x14ac:dyDescent="0.2">
      <c r="A3907" t="s">
        <v>3907</v>
      </c>
    </row>
    <row r="3908" spans="1:1" x14ac:dyDescent="0.2">
      <c r="A3908" t="s">
        <v>3908</v>
      </c>
    </row>
    <row r="3909" spans="1:1" x14ac:dyDescent="0.2">
      <c r="A3909" t="s">
        <v>3909</v>
      </c>
    </row>
    <row r="3910" spans="1:1" x14ac:dyDescent="0.2">
      <c r="A3910" t="s">
        <v>3910</v>
      </c>
    </row>
    <row r="3911" spans="1:1" x14ac:dyDescent="0.2">
      <c r="A3911" t="s">
        <v>3911</v>
      </c>
    </row>
    <row r="3912" spans="1:1" x14ac:dyDescent="0.2">
      <c r="A3912" t="s">
        <v>3912</v>
      </c>
    </row>
    <row r="3913" spans="1:1" x14ac:dyDescent="0.2">
      <c r="A3913" t="s">
        <v>3913</v>
      </c>
    </row>
    <row r="3914" spans="1:1" x14ac:dyDescent="0.2">
      <c r="A3914" t="s">
        <v>3914</v>
      </c>
    </row>
    <row r="3915" spans="1:1" x14ac:dyDescent="0.2">
      <c r="A3915" t="s">
        <v>3915</v>
      </c>
    </row>
    <row r="3916" spans="1:1" x14ac:dyDescent="0.2">
      <c r="A3916" t="s">
        <v>3916</v>
      </c>
    </row>
    <row r="3917" spans="1:1" x14ac:dyDescent="0.2">
      <c r="A3917" t="s">
        <v>3917</v>
      </c>
    </row>
    <row r="3918" spans="1:1" x14ac:dyDescent="0.2">
      <c r="A3918" t="s">
        <v>3918</v>
      </c>
    </row>
    <row r="3919" spans="1:1" x14ac:dyDescent="0.2">
      <c r="A3919" t="s">
        <v>3919</v>
      </c>
    </row>
    <row r="3920" spans="1:1" x14ac:dyDescent="0.2">
      <c r="A3920" t="s">
        <v>3920</v>
      </c>
    </row>
    <row r="3921" spans="1:1" x14ac:dyDescent="0.2">
      <c r="A3921" t="s">
        <v>3921</v>
      </c>
    </row>
    <row r="3922" spans="1:1" x14ac:dyDescent="0.2">
      <c r="A3922" t="s">
        <v>3922</v>
      </c>
    </row>
    <row r="3923" spans="1:1" x14ac:dyDescent="0.2">
      <c r="A3923" t="s">
        <v>3923</v>
      </c>
    </row>
    <row r="3924" spans="1:1" x14ac:dyDescent="0.2">
      <c r="A3924" t="s">
        <v>3924</v>
      </c>
    </row>
    <row r="3925" spans="1:1" x14ac:dyDescent="0.2">
      <c r="A3925" t="s">
        <v>3925</v>
      </c>
    </row>
    <row r="3926" spans="1:1" x14ac:dyDescent="0.2">
      <c r="A3926" t="s">
        <v>3926</v>
      </c>
    </row>
    <row r="3927" spans="1:1" x14ac:dyDescent="0.2">
      <c r="A3927" t="s">
        <v>3927</v>
      </c>
    </row>
    <row r="3928" spans="1:1" x14ac:dyDescent="0.2">
      <c r="A3928" t="s">
        <v>3928</v>
      </c>
    </row>
    <row r="3929" spans="1:1" x14ac:dyDescent="0.2">
      <c r="A3929" t="s">
        <v>3929</v>
      </c>
    </row>
    <row r="3930" spans="1:1" x14ac:dyDescent="0.2">
      <c r="A3930" t="s">
        <v>3930</v>
      </c>
    </row>
    <row r="3931" spans="1:1" x14ac:dyDescent="0.2">
      <c r="A3931" t="s">
        <v>3931</v>
      </c>
    </row>
    <row r="3932" spans="1:1" x14ac:dyDescent="0.2">
      <c r="A3932" t="s">
        <v>3932</v>
      </c>
    </row>
    <row r="3933" spans="1:1" x14ac:dyDescent="0.2">
      <c r="A3933" t="s">
        <v>3933</v>
      </c>
    </row>
    <row r="3934" spans="1:1" x14ac:dyDescent="0.2">
      <c r="A3934" t="s">
        <v>3934</v>
      </c>
    </row>
    <row r="3935" spans="1:1" x14ac:dyDescent="0.2">
      <c r="A3935" t="s">
        <v>3935</v>
      </c>
    </row>
    <row r="3936" spans="1:1" x14ac:dyDescent="0.2">
      <c r="A3936" t="s">
        <v>3936</v>
      </c>
    </row>
    <row r="3937" spans="1:1" x14ac:dyDescent="0.2">
      <c r="A3937" t="s">
        <v>3937</v>
      </c>
    </row>
    <row r="3938" spans="1:1" x14ac:dyDescent="0.2">
      <c r="A3938" t="s">
        <v>3938</v>
      </c>
    </row>
    <row r="3939" spans="1:1" x14ac:dyDescent="0.2">
      <c r="A3939" t="s">
        <v>3939</v>
      </c>
    </row>
    <row r="3940" spans="1:1" x14ac:dyDescent="0.2">
      <c r="A3940" t="s">
        <v>3940</v>
      </c>
    </row>
    <row r="3941" spans="1:1" x14ac:dyDescent="0.2">
      <c r="A3941" t="s">
        <v>3941</v>
      </c>
    </row>
    <row r="3942" spans="1:1" x14ac:dyDescent="0.2">
      <c r="A3942" t="s">
        <v>3942</v>
      </c>
    </row>
    <row r="3943" spans="1:1" x14ac:dyDescent="0.2">
      <c r="A3943" t="s">
        <v>3943</v>
      </c>
    </row>
    <row r="3944" spans="1:1" x14ac:dyDescent="0.2">
      <c r="A3944" t="s">
        <v>3944</v>
      </c>
    </row>
    <row r="3945" spans="1:1" x14ac:dyDescent="0.2">
      <c r="A3945" t="s">
        <v>3945</v>
      </c>
    </row>
    <row r="3946" spans="1:1" x14ac:dyDescent="0.2">
      <c r="A3946" t="s">
        <v>3946</v>
      </c>
    </row>
    <row r="3947" spans="1:1" x14ac:dyDescent="0.2">
      <c r="A3947" t="s">
        <v>3947</v>
      </c>
    </row>
    <row r="3948" spans="1:1" x14ac:dyDescent="0.2">
      <c r="A3948" t="s">
        <v>3948</v>
      </c>
    </row>
    <row r="3949" spans="1:1" x14ac:dyDescent="0.2">
      <c r="A3949" t="s">
        <v>3949</v>
      </c>
    </row>
    <row r="3950" spans="1:1" x14ac:dyDescent="0.2">
      <c r="A3950" t="s">
        <v>3950</v>
      </c>
    </row>
    <row r="3951" spans="1:1" x14ac:dyDescent="0.2">
      <c r="A3951" t="s">
        <v>3951</v>
      </c>
    </row>
    <row r="3952" spans="1:1" x14ac:dyDescent="0.2">
      <c r="A3952" t="s">
        <v>3952</v>
      </c>
    </row>
    <row r="3953" spans="1:1" x14ac:dyDescent="0.2">
      <c r="A3953" t="s">
        <v>3953</v>
      </c>
    </row>
    <row r="3954" spans="1:1" x14ac:dyDescent="0.2">
      <c r="A3954" t="s">
        <v>3954</v>
      </c>
    </row>
    <row r="3955" spans="1:1" x14ac:dyDescent="0.2">
      <c r="A3955" t="s">
        <v>3955</v>
      </c>
    </row>
    <row r="3956" spans="1:1" x14ac:dyDescent="0.2">
      <c r="A3956" t="s">
        <v>3956</v>
      </c>
    </row>
    <row r="3957" spans="1:1" x14ac:dyDescent="0.2">
      <c r="A3957" t="s">
        <v>3957</v>
      </c>
    </row>
    <row r="3958" spans="1:1" x14ac:dyDescent="0.2">
      <c r="A3958" t="s">
        <v>3958</v>
      </c>
    </row>
    <row r="3959" spans="1:1" x14ac:dyDescent="0.2">
      <c r="A3959" t="s">
        <v>3959</v>
      </c>
    </row>
    <row r="3960" spans="1:1" x14ac:dyDescent="0.2">
      <c r="A3960" t="s">
        <v>3960</v>
      </c>
    </row>
    <row r="3961" spans="1:1" x14ac:dyDescent="0.2">
      <c r="A3961" t="s">
        <v>3961</v>
      </c>
    </row>
    <row r="3962" spans="1:1" x14ac:dyDescent="0.2">
      <c r="A3962" t="s">
        <v>3962</v>
      </c>
    </row>
    <row r="3963" spans="1:1" x14ac:dyDescent="0.2">
      <c r="A3963" t="s">
        <v>3963</v>
      </c>
    </row>
    <row r="3964" spans="1:1" x14ac:dyDescent="0.2">
      <c r="A3964" t="s">
        <v>3964</v>
      </c>
    </row>
    <row r="3965" spans="1:1" x14ac:dyDescent="0.2">
      <c r="A3965" t="s">
        <v>3965</v>
      </c>
    </row>
    <row r="3966" spans="1:1" x14ac:dyDescent="0.2">
      <c r="A3966" t="s">
        <v>3966</v>
      </c>
    </row>
    <row r="3967" spans="1:1" x14ac:dyDescent="0.2">
      <c r="A3967" t="s">
        <v>3967</v>
      </c>
    </row>
    <row r="3968" spans="1:1" x14ac:dyDescent="0.2">
      <c r="A3968" t="s">
        <v>3968</v>
      </c>
    </row>
    <row r="3969" spans="1:1" x14ac:dyDescent="0.2">
      <c r="A3969" t="s">
        <v>3969</v>
      </c>
    </row>
    <row r="3970" spans="1:1" x14ac:dyDescent="0.2">
      <c r="A3970" t="s">
        <v>3970</v>
      </c>
    </row>
    <row r="3971" spans="1:1" x14ac:dyDescent="0.2">
      <c r="A3971" t="s">
        <v>3971</v>
      </c>
    </row>
    <row r="3972" spans="1:1" x14ac:dyDescent="0.2">
      <c r="A3972" t="s">
        <v>3972</v>
      </c>
    </row>
    <row r="3973" spans="1:1" x14ac:dyDescent="0.2">
      <c r="A3973" t="s">
        <v>3973</v>
      </c>
    </row>
    <row r="3974" spans="1:1" x14ac:dyDescent="0.2">
      <c r="A3974" t="s">
        <v>3974</v>
      </c>
    </row>
    <row r="3975" spans="1:1" x14ac:dyDescent="0.2">
      <c r="A3975" t="s">
        <v>3975</v>
      </c>
    </row>
    <row r="3976" spans="1:1" x14ac:dyDescent="0.2">
      <c r="A3976" t="s">
        <v>3976</v>
      </c>
    </row>
    <row r="3977" spans="1:1" x14ac:dyDescent="0.2">
      <c r="A3977" t="s">
        <v>3977</v>
      </c>
    </row>
    <row r="3978" spans="1:1" x14ac:dyDescent="0.2">
      <c r="A3978" t="s">
        <v>3978</v>
      </c>
    </row>
    <row r="3979" spans="1:1" x14ac:dyDescent="0.2">
      <c r="A3979" t="s">
        <v>3979</v>
      </c>
    </row>
    <row r="3980" spans="1:1" x14ac:dyDescent="0.2">
      <c r="A3980" t="s">
        <v>3980</v>
      </c>
    </row>
    <row r="3981" spans="1:1" x14ac:dyDescent="0.2">
      <c r="A3981" t="s">
        <v>3981</v>
      </c>
    </row>
    <row r="3982" spans="1:1" x14ac:dyDescent="0.2">
      <c r="A3982" t="s">
        <v>3982</v>
      </c>
    </row>
    <row r="3983" spans="1:1" x14ac:dyDescent="0.2">
      <c r="A3983" t="s">
        <v>3983</v>
      </c>
    </row>
    <row r="3984" spans="1:1" x14ac:dyDescent="0.2">
      <c r="A3984" t="s">
        <v>3984</v>
      </c>
    </row>
    <row r="3985" spans="1:1" x14ac:dyDescent="0.2">
      <c r="A3985" t="s">
        <v>3985</v>
      </c>
    </row>
    <row r="3986" spans="1:1" x14ac:dyDescent="0.2">
      <c r="A3986" t="s">
        <v>3986</v>
      </c>
    </row>
    <row r="3987" spans="1:1" x14ac:dyDescent="0.2">
      <c r="A3987" t="s">
        <v>3987</v>
      </c>
    </row>
    <row r="3988" spans="1:1" x14ac:dyDescent="0.2">
      <c r="A3988" t="s">
        <v>3988</v>
      </c>
    </row>
    <row r="3989" spans="1:1" x14ac:dyDescent="0.2">
      <c r="A3989" t="s">
        <v>3989</v>
      </c>
    </row>
    <row r="3990" spans="1:1" x14ac:dyDescent="0.2">
      <c r="A3990" t="s">
        <v>3990</v>
      </c>
    </row>
    <row r="3991" spans="1:1" x14ac:dyDescent="0.2">
      <c r="A3991" t="s">
        <v>3991</v>
      </c>
    </row>
    <row r="3992" spans="1:1" x14ac:dyDescent="0.2">
      <c r="A3992" t="s">
        <v>3992</v>
      </c>
    </row>
    <row r="3993" spans="1:1" x14ac:dyDescent="0.2">
      <c r="A3993" t="s">
        <v>3993</v>
      </c>
    </row>
    <row r="3994" spans="1:1" x14ac:dyDescent="0.2">
      <c r="A3994" t="s">
        <v>3994</v>
      </c>
    </row>
    <row r="3995" spans="1:1" x14ac:dyDescent="0.2">
      <c r="A3995" t="s">
        <v>3995</v>
      </c>
    </row>
    <row r="3996" spans="1:1" x14ac:dyDescent="0.2">
      <c r="A3996" t="s">
        <v>3996</v>
      </c>
    </row>
    <row r="3997" spans="1:1" x14ac:dyDescent="0.2">
      <c r="A3997" t="s">
        <v>3997</v>
      </c>
    </row>
    <row r="3998" spans="1:1" x14ac:dyDescent="0.2">
      <c r="A3998" t="s">
        <v>3998</v>
      </c>
    </row>
    <row r="3999" spans="1:1" x14ac:dyDescent="0.2">
      <c r="A3999" t="s">
        <v>3999</v>
      </c>
    </row>
    <row r="4000" spans="1:1" x14ac:dyDescent="0.2">
      <c r="A4000" t="s">
        <v>4000</v>
      </c>
    </row>
    <row r="4001" spans="1:1" x14ac:dyDescent="0.2">
      <c r="A4001" t="s">
        <v>4001</v>
      </c>
    </row>
    <row r="4002" spans="1:1" x14ac:dyDescent="0.2">
      <c r="A4002" t="s">
        <v>4002</v>
      </c>
    </row>
    <row r="4003" spans="1:1" x14ac:dyDescent="0.2">
      <c r="A4003" t="s">
        <v>4003</v>
      </c>
    </row>
    <row r="4004" spans="1:1" x14ac:dyDescent="0.2">
      <c r="A4004" t="s">
        <v>4004</v>
      </c>
    </row>
    <row r="4005" spans="1:1" x14ac:dyDescent="0.2">
      <c r="A4005" t="s">
        <v>4005</v>
      </c>
    </row>
    <row r="4006" spans="1:1" x14ac:dyDescent="0.2">
      <c r="A4006" t="s">
        <v>4006</v>
      </c>
    </row>
    <row r="4007" spans="1:1" x14ac:dyDescent="0.2">
      <c r="A4007" t="s">
        <v>4007</v>
      </c>
    </row>
    <row r="4008" spans="1:1" x14ac:dyDescent="0.2">
      <c r="A4008" t="s">
        <v>4008</v>
      </c>
    </row>
    <row r="4009" spans="1:1" x14ac:dyDescent="0.2">
      <c r="A4009" t="s">
        <v>4009</v>
      </c>
    </row>
    <row r="4010" spans="1:1" x14ac:dyDescent="0.2">
      <c r="A4010" t="s">
        <v>4010</v>
      </c>
    </row>
    <row r="4011" spans="1:1" x14ac:dyDescent="0.2">
      <c r="A4011" t="s">
        <v>4011</v>
      </c>
    </row>
    <row r="4012" spans="1:1" x14ac:dyDescent="0.2">
      <c r="A4012" t="s">
        <v>4012</v>
      </c>
    </row>
    <row r="4013" spans="1:1" x14ac:dyDescent="0.2">
      <c r="A4013" t="s">
        <v>4013</v>
      </c>
    </row>
    <row r="4014" spans="1:1" x14ac:dyDescent="0.2">
      <c r="A4014" t="s">
        <v>4014</v>
      </c>
    </row>
    <row r="4015" spans="1:1" x14ac:dyDescent="0.2">
      <c r="A4015" t="s">
        <v>4015</v>
      </c>
    </row>
    <row r="4016" spans="1:1" x14ac:dyDescent="0.2">
      <c r="A4016" t="s">
        <v>4016</v>
      </c>
    </row>
    <row r="4017" spans="1:1" x14ac:dyDescent="0.2">
      <c r="A4017" t="s">
        <v>4017</v>
      </c>
    </row>
    <row r="4018" spans="1:1" x14ac:dyDescent="0.2">
      <c r="A4018" t="s">
        <v>4018</v>
      </c>
    </row>
    <row r="4019" spans="1:1" x14ac:dyDescent="0.2">
      <c r="A4019" t="s">
        <v>4019</v>
      </c>
    </row>
    <row r="4020" spans="1:1" x14ac:dyDescent="0.2">
      <c r="A4020" t="s">
        <v>4020</v>
      </c>
    </row>
    <row r="4021" spans="1:1" x14ac:dyDescent="0.2">
      <c r="A4021" t="s">
        <v>4021</v>
      </c>
    </row>
    <row r="4022" spans="1:1" x14ac:dyDescent="0.2">
      <c r="A4022" t="s">
        <v>4022</v>
      </c>
    </row>
    <row r="4023" spans="1:1" x14ac:dyDescent="0.2">
      <c r="A4023" t="s">
        <v>4023</v>
      </c>
    </row>
    <row r="4024" spans="1:1" x14ac:dyDescent="0.2">
      <c r="A4024" t="s">
        <v>4024</v>
      </c>
    </row>
    <row r="4025" spans="1:1" x14ac:dyDescent="0.2">
      <c r="A4025" t="s">
        <v>4025</v>
      </c>
    </row>
    <row r="4026" spans="1:1" x14ac:dyDescent="0.2">
      <c r="A4026" t="s">
        <v>4026</v>
      </c>
    </row>
    <row r="4027" spans="1:1" x14ac:dyDescent="0.2">
      <c r="A4027" t="s">
        <v>4027</v>
      </c>
    </row>
    <row r="4028" spans="1:1" x14ac:dyDescent="0.2">
      <c r="A4028" t="s">
        <v>4028</v>
      </c>
    </row>
    <row r="4029" spans="1:1" x14ac:dyDescent="0.2">
      <c r="A4029" t="s">
        <v>4029</v>
      </c>
    </row>
    <row r="4030" spans="1:1" x14ac:dyDescent="0.2">
      <c r="A4030" t="s">
        <v>4030</v>
      </c>
    </row>
    <row r="4031" spans="1:1" x14ac:dyDescent="0.2">
      <c r="A4031" t="s">
        <v>4031</v>
      </c>
    </row>
    <row r="4032" spans="1:1" x14ac:dyDescent="0.2">
      <c r="A4032" t="s">
        <v>4032</v>
      </c>
    </row>
    <row r="4033" spans="1:1" x14ac:dyDescent="0.2">
      <c r="A4033" t="s">
        <v>4033</v>
      </c>
    </row>
    <row r="4034" spans="1:1" x14ac:dyDescent="0.2">
      <c r="A4034" t="s">
        <v>4034</v>
      </c>
    </row>
    <row r="4035" spans="1:1" x14ac:dyDescent="0.2">
      <c r="A4035" t="s">
        <v>4035</v>
      </c>
    </row>
    <row r="4036" spans="1:1" x14ac:dyDescent="0.2">
      <c r="A4036" t="s">
        <v>4036</v>
      </c>
    </row>
    <row r="4037" spans="1:1" x14ac:dyDescent="0.2">
      <c r="A4037" t="s">
        <v>4037</v>
      </c>
    </row>
    <row r="4038" spans="1:1" x14ac:dyDescent="0.2">
      <c r="A4038" t="s">
        <v>4038</v>
      </c>
    </row>
    <row r="4039" spans="1:1" x14ac:dyDescent="0.2">
      <c r="A4039" t="s">
        <v>4039</v>
      </c>
    </row>
    <row r="4040" spans="1:1" x14ac:dyDescent="0.2">
      <c r="A4040" t="s">
        <v>4040</v>
      </c>
    </row>
    <row r="4041" spans="1:1" x14ac:dyDescent="0.2">
      <c r="A4041" t="s">
        <v>4041</v>
      </c>
    </row>
    <row r="4042" spans="1:1" x14ac:dyDescent="0.2">
      <c r="A4042" t="s">
        <v>4042</v>
      </c>
    </row>
    <row r="4043" spans="1:1" x14ac:dyDescent="0.2">
      <c r="A4043" t="s">
        <v>4043</v>
      </c>
    </row>
    <row r="4044" spans="1:1" x14ac:dyDescent="0.2">
      <c r="A4044" t="s">
        <v>4044</v>
      </c>
    </row>
    <row r="4045" spans="1:1" x14ac:dyDescent="0.2">
      <c r="A4045" t="s">
        <v>4045</v>
      </c>
    </row>
    <row r="4046" spans="1:1" x14ac:dyDescent="0.2">
      <c r="A4046" t="s">
        <v>4046</v>
      </c>
    </row>
    <row r="4047" spans="1:1" x14ac:dyDescent="0.2">
      <c r="A4047" t="s">
        <v>4047</v>
      </c>
    </row>
    <row r="4048" spans="1:1" x14ac:dyDescent="0.2">
      <c r="A4048" t="s">
        <v>4048</v>
      </c>
    </row>
    <row r="4049" spans="1:1" x14ac:dyDescent="0.2">
      <c r="A4049" t="s">
        <v>4049</v>
      </c>
    </row>
    <row r="4050" spans="1:1" x14ac:dyDescent="0.2">
      <c r="A4050" t="s">
        <v>4050</v>
      </c>
    </row>
    <row r="4051" spans="1:1" x14ac:dyDescent="0.2">
      <c r="A4051" t="s">
        <v>4051</v>
      </c>
    </row>
    <row r="4052" spans="1:1" x14ac:dyDescent="0.2">
      <c r="A4052" t="s">
        <v>4052</v>
      </c>
    </row>
    <row r="4053" spans="1:1" x14ac:dyDescent="0.2">
      <c r="A4053" t="s">
        <v>4053</v>
      </c>
    </row>
    <row r="4054" spans="1:1" x14ac:dyDescent="0.2">
      <c r="A4054" t="s">
        <v>4054</v>
      </c>
    </row>
    <row r="4055" spans="1:1" x14ac:dyDescent="0.2">
      <c r="A4055" t="s">
        <v>4055</v>
      </c>
    </row>
    <row r="4056" spans="1:1" x14ac:dyDescent="0.2">
      <c r="A4056" t="s">
        <v>4056</v>
      </c>
    </row>
    <row r="4057" spans="1:1" x14ac:dyDescent="0.2">
      <c r="A4057" t="s">
        <v>4057</v>
      </c>
    </row>
    <row r="4058" spans="1:1" x14ac:dyDescent="0.2">
      <c r="A4058" t="s">
        <v>4058</v>
      </c>
    </row>
    <row r="4059" spans="1:1" x14ac:dyDescent="0.2">
      <c r="A4059" t="s">
        <v>4059</v>
      </c>
    </row>
    <row r="4060" spans="1:1" x14ac:dyDescent="0.2">
      <c r="A4060" t="s">
        <v>4060</v>
      </c>
    </row>
    <row r="4061" spans="1:1" x14ac:dyDescent="0.2">
      <c r="A4061" t="s">
        <v>4061</v>
      </c>
    </row>
    <row r="4062" spans="1:1" x14ac:dyDescent="0.2">
      <c r="A4062" t="s">
        <v>4062</v>
      </c>
    </row>
    <row r="4063" spans="1:1" x14ac:dyDescent="0.2">
      <c r="A4063" t="s">
        <v>4063</v>
      </c>
    </row>
    <row r="4064" spans="1:1" x14ac:dyDescent="0.2">
      <c r="A4064" t="s">
        <v>4064</v>
      </c>
    </row>
    <row r="4065" spans="1:1" x14ac:dyDescent="0.2">
      <c r="A4065" t="s">
        <v>4065</v>
      </c>
    </row>
    <row r="4066" spans="1:1" x14ac:dyDescent="0.2">
      <c r="A4066" t="s">
        <v>4066</v>
      </c>
    </row>
    <row r="4067" spans="1:1" x14ac:dyDescent="0.2">
      <c r="A4067" t="s">
        <v>4067</v>
      </c>
    </row>
    <row r="4068" spans="1:1" x14ac:dyDescent="0.2">
      <c r="A4068" t="s">
        <v>4068</v>
      </c>
    </row>
    <row r="4069" spans="1:1" x14ac:dyDescent="0.2">
      <c r="A4069" t="s">
        <v>4069</v>
      </c>
    </row>
    <row r="4070" spans="1:1" x14ac:dyDescent="0.2">
      <c r="A4070" t="s">
        <v>4070</v>
      </c>
    </row>
    <row r="4071" spans="1:1" x14ac:dyDescent="0.2">
      <c r="A4071" t="s">
        <v>4071</v>
      </c>
    </row>
    <row r="4072" spans="1:1" x14ac:dyDescent="0.2">
      <c r="A4072" t="s">
        <v>4072</v>
      </c>
    </row>
    <row r="4073" spans="1:1" x14ac:dyDescent="0.2">
      <c r="A4073" t="s">
        <v>4073</v>
      </c>
    </row>
    <row r="4074" spans="1:1" x14ac:dyDescent="0.2">
      <c r="A4074" t="s">
        <v>4074</v>
      </c>
    </row>
    <row r="4075" spans="1:1" x14ac:dyDescent="0.2">
      <c r="A4075" t="s">
        <v>4075</v>
      </c>
    </row>
    <row r="4076" spans="1:1" x14ac:dyDescent="0.2">
      <c r="A4076" t="s">
        <v>4076</v>
      </c>
    </row>
    <row r="4077" spans="1:1" x14ac:dyDescent="0.2">
      <c r="A4077" t="s">
        <v>4077</v>
      </c>
    </row>
    <row r="4078" spans="1:1" x14ac:dyDescent="0.2">
      <c r="A4078" t="s">
        <v>4078</v>
      </c>
    </row>
    <row r="4079" spans="1:1" x14ac:dyDescent="0.2">
      <c r="A4079" t="s">
        <v>4079</v>
      </c>
    </row>
    <row r="4080" spans="1:1" x14ac:dyDescent="0.2">
      <c r="A4080" t="s">
        <v>4080</v>
      </c>
    </row>
    <row r="4081" spans="1:1" x14ac:dyDescent="0.2">
      <c r="A4081" t="s">
        <v>4081</v>
      </c>
    </row>
    <row r="4082" spans="1:1" x14ac:dyDescent="0.2">
      <c r="A4082" t="s">
        <v>4082</v>
      </c>
    </row>
    <row r="4083" spans="1:1" x14ac:dyDescent="0.2">
      <c r="A4083" t="s">
        <v>4083</v>
      </c>
    </row>
    <row r="4084" spans="1:1" x14ac:dyDescent="0.2">
      <c r="A4084" t="s">
        <v>4084</v>
      </c>
    </row>
    <row r="4085" spans="1:1" x14ac:dyDescent="0.2">
      <c r="A4085" t="s">
        <v>4085</v>
      </c>
    </row>
    <row r="4086" spans="1:1" x14ac:dyDescent="0.2">
      <c r="A4086" t="s">
        <v>4086</v>
      </c>
    </row>
    <row r="4087" spans="1:1" x14ac:dyDescent="0.2">
      <c r="A4087" t="s">
        <v>4087</v>
      </c>
    </row>
    <row r="4088" spans="1:1" x14ac:dyDescent="0.2">
      <c r="A4088" t="s">
        <v>4088</v>
      </c>
    </row>
    <row r="4089" spans="1:1" x14ac:dyDescent="0.2">
      <c r="A4089" t="s">
        <v>4089</v>
      </c>
    </row>
    <row r="4090" spans="1:1" x14ac:dyDescent="0.2">
      <c r="A4090" t="s">
        <v>4090</v>
      </c>
    </row>
    <row r="4091" spans="1:1" x14ac:dyDescent="0.2">
      <c r="A4091" t="s">
        <v>4091</v>
      </c>
    </row>
    <row r="4092" spans="1:1" x14ac:dyDescent="0.2">
      <c r="A4092" t="s">
        <v>4092</v>
      </c>
    </row>
    <row r="4093" spans="1:1" x14ac:dyDescent="0.2">
      <c r="A4093" t="s">
        <v>4093</v>
      </c>
    </row>
    <row r="4094" spans="1:1" x14ac:dyDescent="0.2">
      <c r="A4094" t="s">
        <v>4094</v>
      </c>
    </row>
    <row r="4095" spans="1:1" x14ac:dyDescent="0.2">
      <c r="A4095" t="s">
        <v>4095</v>
      </c>
    </row>
    <row r="4096" spans="1:1" x14ac:dyDescent="0.2">
      <c r="A4096" t="s">
        <v>4096</v>
      </c>
    </row>
    <row r="4097" spans="1:1" x14ac:dyDescent="0.2">
      <c r="A4097" t="s">
        <v>4097</v>
      </c>
    </row>
    <row r="4098" spans="1:1" x14ac:dyDescent="0.2">
      <c r="A4098" t="s">
        <v>4098</v>
      </c>
    </row>
    <row r="4099" spans="1:1" x14ac:dyDescent="0.2">
      <c r="A4099" t="s">
        <v>4099</v>
      </c>
    </row>
    <row r="4100" spans="1:1" x14ac:dyDescent="0.2">
      <c r="A4100" t="s">
        <v>4100</v>
      </c>
    </row>
    <row r="4101" spans="1:1" x14ac:dyDescent="0.2">
      <c r="A4101" t="s">
        <v>4101</v>
      </c>
    </row>
    <row r="4102" spans="1:1" x14ac:dyDescent="0.2">
      <c r="A4102" t="s">
        <v>4102</v>
      </c>
    </row>
    <row r="4103" spans="1:1" x14ac:dyDescent="0.2">
      <c r="A4103" t="s">
        <v>4103</v>
      </c>
    </row>
    <row r="4104" spans="1:1" x14ac:dyDescent="0.2">
      <c r="A4104" t="s">
        <v>4104</v>
      </c>
    </row>
    <row r="4105" spans="1:1" x14ac:dyDescent="0.2">
      <c r="A4105" t="s">
        <v>4105</v>
      </c>
    </row>
    <row r="4106" spans="1:1" x14ac:dyDescent="0.2">
      <c r="A4106" t="s">
        <v>4106</v>
      </c>
    </row>
    <row r="4107" spans="1:1" x14ac:dyDescent="0.2">
      <c r="A4107" t="s">
        <v>4107</v>
      </c>
    </row>
    <row r="4108" spans="1:1" x14ac:dyDescent="0.2">
      <c r="A4108" t="s">
        <v>4108</v>
      </c>
    </row>
    <row r="4109" spans="1:1" x14ac:dyDescent="0.2">
      <c r="A4109" t="s">
        <v>4109</v>
      </c>
    </row>
    <row r="4110" spans="1:1" x14ac:dyDescent="0.2">
      <c r="A4110" t="s">
        <v>4110</v>
      </c>
    </row>
    <row r="4111" spans="1:1" x14ac:dyDescent="0.2">
      <c r="A4111" t="s">
        <v>4111</v>
      </c>
    </row>
    <row r="4112" spans="1:1" x14ac:dyDescent="0.2">
      <c r="A4112" t="s">
        <v>4112</v>
      </c>
    </row>
    <row r="4113" spans="1:1" x14ac:dyDescent="0.2">
      <c r="A4113" t="s">
        <v>4113</v>
      </c>
    </row>
    <row r="4114" spans="1:1" x14ac:dyDescent="0.2">
      <c r="A4114" t="s">
        <v>4114</v>
      </c>
    </row>
    <row r="4115" spans="1:1" x14ac:dyDescent="0.2">
      <c r="A4115" t="s">
        <v>4115</v>
      </c>
    </row>
    <row r="4116" spans="1:1" x14ac:dyDescent="0.2">
      <c r="A4116" t="s">
        <v>4116</v>
      </c>
    </row>
    <row r="4117" spans="1:1" x14ac:dyDescent="0.2">
      <c r="A4117" t="s">
        <v>4117</v>
      </c>
    </row>
    <row r="4118" spans="1:1" x14ac:dyDescent="0.2">
      <c r="A4118" t="s">
        <v>4118</v>
      </c>
    </row>
    <row r="4119" spans="1:1" x14ac:dyDescent="0.2">
      <c r="A4119" t="s">
        <v>4119</v>
      </c>
    </row>
    <row r="4120" spans="1:1" x14ac:dyDescent="0.2">
      <c r="A4120" t="s">
        <v>4120</v>
      </c>
    </row>
    <row r="4121" spans="1:1" x14ac:dyDescent="0.2">
      <c r="A4121" t="s">
        <v>4121</v>
      </c>
    </row>
    <row r="4122" spans="1:1" x14ac:dyDescent="0.2">
      <c r="A4122" t="s">
        <v>4122</v>
      </c>
    </row>
    <row r="4123" spans="1:1" x14ac:dyDescent="0.2">
      <c r="A4123" t="s">
        <v>4123</v>
      </c>
    </row>
    <row r="4124" spans="1:1" x14ac:dyDescent="0.2">
      <c r="A4124" t="s">
        <v>4124</v>
      </c>
    </row>
    <row r="4125" spans="1:1" x14ac:dyDescent="0.2">
      <c r="A4125" t="s">
        <v>4125</v>
      </c>
    </row>
    <row r="4126" spans="1:1" x14ac:dyDescent="0.2">
      <c r="A4126" t="s">
        <v>4126</v>
      </c>
    </row>
    <row r="4127" spans="1:1" x14ac:dyDescent="0.2">
      <c r="A4127" t="s">
        <v>4127</v>
      </c>
    </row>
    <row r="4128" spans="1:1" x14ac:dyDescent="0.2">
      <c r="A4128" t="s">
        <v>4128</v>
      </c>
    </row>
    <row r="4129" spans="1:1" x14ac:dyDescent="0.2">
      <c r="A4129" t="s">
        <v>4129</v>
      </c>
    </row>
    <row r="4130" spans="1:1" x14ac:dyDescent="0.2">
      <c r="A4130" t="s">
        <v>4130</v>
      </c>
    </row>
    <row r="4131" spans="1:1" x14ac:dyDescent="0.2">
      <c r="A4131" t="s">
        <v>4131</v>
      </c>
    </row>
    <row r="4132" spans="1:1" x14ac:dyDescent="0.2">
      <c r="A4132" t="s">
        <v>4132</v>
      </c>
    </row>
    <row r="4133" spans="1:1" x14ac:dyDescent="0.2">
      <c r="A4133" t="s">
        <v>4133</v>
      </c>
    </row>
    <row r="4134" spans="1:1" x14ac:dyDescent="0.2">
      <c r="A4134" t="s">
        <v>4134</v>
      </c>
    </row>
    <row r="4135" spans="1:1" x14ac:dyDescent="0.2">
      <c r="A4135" t="s">
        <v>4135</v>
      </c>
    </row>
    <row r="4136" spans="1:1" x14ac:dyDescent="0.2">
      <c r="A4136" t="s">
        <v>4136</v>
      </c>
    </row>
    <row r="4137" spans="1:1" x14ac:dyDescent="0.2">
      <c r="A4137" t="s">
        <v>4137</v>
      </c>
    </row>
    <row r="4138" spans="1:1" x14ac:dyDescent="0.2">
      <c r="A4138" t="s">
        <v>4138</v>
      </c>
    </row>
    <row r="4139" spans="1:1" x14ac:dyDescent="0.2">
      <c r="A4139" t="s">
        <v>4139</v>
      </c>
    </row>
    <row r="4140" spans="1:1" x14ac:dyDescent="0.2">
      <c r="A4140" t="s">
        <v>4140</v>
      </c>
    </row>
    <row r="4141" spans="1:1" x14ac:dyDescent="0.2">
      <c r="A4141" t="s">
        <v>4141</v>
      </c>
    </row>
    <row r="4142" spans="1:1" x14ac:dyDescent="0.2">
      <c r="A4142" t="s">
        <v>4142</v>
      </c>
    </row>
    <row r="4143" spans="1:1" x14ac:dyDescent="0.2">
      <c r="A4143" t="s">
        <v>4143</v>
      </c>
    </row>
    <row r="4144" spans="1:1" x14ac:dyDescent="0.2">
      <c r="A4144" t="s">
        <v>4144</v>
      </c>
    </row>
    <row r="4145" spans="1:1" x14ac:dyDescent="0.2">
      <c r="A4145" t="s">
        <v>4145</v>
      </c>
    </row>
    <row r="4146" spans="1:1" x14ac:dyDescent="0.2">
      <c r="A4146" t="s">
        <v>4146</v>
      </c>
    </row>
    <row r="4147" spans="1:1" x14ac:dyDescent="0.2">
      <c r="A4147" t="s">
        <v>4147</v>
      </c>
    </row>
    <row r="4148" spans="1:1" x14ac:dyDescent="0.2">
      <c r="A4148" t="s">
        <v>4148</v>
      </c>
    </row>
    <row r="4149" spans="1:1" x14ac:dyDescent="0.2">
      <c r="A4149" t="s">
        <v>4149</v>
      </c>
    </row>
    <row r="4150" spans="1:1" x14ac:dyDescent="0.2">
      <c r="A4150" t="s">
        <v>4150</v>
      </c>
    </row>
    <row r="4151" spans="1:1" x14ac:dyDescent="0.2">
      <c r="A4151" t="s">
        <v>4151</v>
      </c>
    </row>
    <row r="4152" spans="1:1" x14ac:dyDescent="0.2">
      <c r="A4152" t="s">
        <v>4152</v>
      </c>
    </row>
    <row r="4153" spans="1:1" x14ac:dyDescent="0.2">
      <c r="A4153" t="s">
        <v>4153</v>
      </c>
    </row>
    <row r="4154" spans="1:1" x14ac:dyDescent="0.2">
      <c r="A4154" t="s">
        <v>4154</v>
      </c>
    </row>
    <row r="4155" spans="1:1" x14ac:dyDescent="0.2">
      <c r="A4155" t="s">
        <v>4155</v>
      </c>
    </row>
    <row r="4156" spans="1:1" x14ac:dyDescent="0.2">
      <c r="A4156" t="s">
        <v>4156</v>
      </c>
    </row>
    <row r="4157" spans="1:1" x14ac:dyDescent="0.2">
      <c r="A4157" t="s">
        <v>4157</v>
      </c>
    </row>
    <row r="4158" spans="1:1" x14ac:dyDescent="0.2">
      <c r="A4158" t="s">
        <v>4158</v>
      </c>
    </row>
    <row r="4159" spans="1:1" x14ac:dyDescent="0.2">
      <c r="A4159" t="s">
        <v>4159</v>
      </c>
    </row>
    <row r="4160" spans="1:1" x14ac:dyDescent="0.2">
      <c r="A4160" t="s">
        <v>4160</v>
      </c>
    </row>
    <row r="4161" spans="1:1" x14ac:dyDescent="0.2">
      <c r="A4161" t="s">
        <v>4161</v>
      </c>
    </row>
    <row r="4162" spans="1:1" x14ac:dyDescent="0.2">
      <c r="A4162" t="s">
        <v>4162</v>
      </c>
    </row>
    <row r="4163" spans="1:1" x14ac:dyDescent="0.2">
      <c r="A4163" t="s">
        <v>4163</v>
      </c>
    </row>
    <row r="4164" spans="1:1" x14ac:dyDescent="0.2">
      <c r="A4164" t="s">
        <v>4164</v>
      </c>
    </row>
    <row r="4165" spans="1:1" x14ac:dyDescent="0.2">
      <c r="A4165" t="s">
        <v>4165</v>
      </c>
    </row>
    <row r="4166" spans="1:1" x14ac:dyDescent="0.2">
      <c r="A4166" t="s">
        <v>4166</v>
      </c>
    </row>
    <row r="4167" spans="1:1" x14ac:dyDescent="0.2">
      <c r="A4167" t="s">
        <v>4167</v>
      </c>
    </row>
    <row r="4168" spans="1:1" x14ac:dyDescent="0.2">
      <c r="A4168" t="s">
        <v>4168</v>
      </c>
    </row>
    <row r="4169" spans="1:1" x14ac:dyDescent="0.2">
      <c r="A4169" t="s">
        <v>4169</v>
      </c>
    </row>
    <row r="4170" spans="1:1" x14ac:dyDescent="0.2">
      <c r="A4170" t="s">
        <v>4170</v>
      </c>
    </row>
    <row r="4171" spans="1:1" x14ac:dyDescent="0.2">
      <c r="A4171" t="s">
        <v>4171</v>
      </c>
    </row>
    <row r="4172" spans="1:1" x14ac:dyDescent="0.2">
      <c r="A4172" t="s">
        <v>4172</v>
      </c>
    </row>
    <row r="4173" spans="1:1" x14ac:dyDescent="0.2">
      <c r="A4173" t="s">
        <v>4173</v>
      </c>
    </row>
    <row r="4174" spans="1:1" x14ac:dyDescent="0.2">
      <c r="A4174" t="s">
        <v>4174</v>
      </c>
    </row>
    <row r="4175" spans="1:1" x14ac:dyDescent="0.2">
      <c r="A4175" t="s">
        <v>4175</v>
      </c>
    </row>
    <row r="4176" spans="1:1" x14ac:dyDescent="0.2">
      <c r="A4176" t="s">
        <v>4176</v>
      </c>
    </row>
    <row r="4177" spans="1:1" x14ac:dyDescent="0.2">
      <c r="A4177" t="s">
        <v>4177</v>
      </c>
    </row>
    <row r="4178" spans="1:1" x14ac:dyDescent="0.2">
      <c r="A4178" t="s">
        <v>4178</v>
      </c>
    </row>
    <row r="4179" spans="1:1" x14ac:dyDescent="0.2">
      <c r="A4179" t="s">
        <v>4179</v>
      </c>
    </row>
    <row r="4180" spans="1:1" x14ac:dyDescent="0.2">
      <c r="A4180" t="s">
        <v>4180</v>
      </c>
    </row>
    <row r="4181" spans="1:1" x14ac:dyDescent="0.2">
      <c r="A4181" t="s">
        <v>4181</v>
      </c>
    </row>
    <row r="4182" spans="1:1" x14ac:dyDescent="0.2">
      <c r="A4182" t="s">
        <v>4182</v>
      </c>
    </row>
    <row r="4183" spans="1:1" x14ac:dyDescent="0.2">
      <c r="A4183" t="s">
        <v>4183</v>
      </c>
    </row>
    <row r="4184" spans="1:1" x14ac:dyDescent="0.2">
      <c r="A4184" t="s">
        <v>4184</v>
      </c>
    </row>
    <row r="4185" spans="1:1" x14ac:dyDescent="0.2">
      <c r="A4185" t="s">
        <v>4185</v>
      </c>
    </row>
    <row r="4186" spans="1:1" x14ac:dyDescent="0.2">
      <c r="A4186" t="s">
        <v>4186</v>
      </c>
    </row>
    <row r="4187" spans="1:1" x14ac:dyDescent="0.2">
      <c r="A4187" t="s">
        <v>4187</v>
      </c>
    </row>
    <row r="4188" spans="1:1" x14ac:dyDescent="0.2">
      <c r="A4188" t="s">
        <v>4188</v>
      </c>
    </row>
    <row r="4189" spans="1:1" x14ac:dyDescent="0.2">
      <c r="A4189" t="s">
        <v>4189</v>
      </c>
    </row>
    <row r="4190" spans="1:1" x14ac:dyDescent="0.2">
      <c r="A4190" t="s">
        <v>4190</v>
      </c>
    </row>
    <row r="4191" spans="1:1" x14ac:dyDescent="0.2">
      <c r="A4191" t="s">
        <v>4191</v>
      </c>
    </row>
    <row r="4192" spans="1:1" x14ac:dyDescent="0.2">
      <c r="A4192" t="s">
        <v>4192</v>
      </c>
    </row>
    <row r="4193" spans="1:1" x14ac:dyDescent="0.2">
      <c r="A4193" t="s">
        <v>4193</v>
      </c>
    </row>
    <row r="4194" spans="1:1" x14ac:dyDescent="0.2">
      <c r="A4194" t="s">
        <v>4194</v>
      </c>
    </row>
    <row r="4195" spans="1:1" x14ac:dyDescent="0.2">
      <c r="A4195" t="s">
        <v>4195</v>
      </c>
    </row>
    <row r="4196" spans="1:1" x14ac:dyDescent="0.2">
      <c r="A4196" t="s">
        <v>4196</v>
      </c>
    </row>
    <row r="4197" spans="1:1" x14ac:dyDescent="0.2">
      <c r="A4197" t="s">
        <v>4197</v>
      </c>
    </row>
    <row r="4198" spans="1:1" x14ac:dyDescent="0.2">
      <c r="A4198" t="s">
        <v>4198</v>
      </c>
    </row>
    <row r="4199" spans="1:1" x14ac:dyDescent="0.2">
      <c r="A4199" t="s">
        <v>4199</v>
      </c>
    </row>
    <row r="4200" spans="1:1" x14ac:dyDescent="0.2">
      <c r="A4200" t="s">
        <v>4200</v>
      </c>
    </row>
    <row r="4201" spans="1:1" x14ac:dyDescent="0.2">
      <c r="A4201" t="s">
        <v>4201</v>
      </c>
    </row>
    <row r="4202" spans="1:1" x14ac:dyDescent="0.2">
      <c r="A4202" t="s">
        <v>4202</v>
      </c>
    </row>
    <row r="4203" spans="1:1" x14ac:dyDescent="0.2">
      <c r="A4203" t="s">
        <v>4203</v>
      </c>
    </row>
    <row r="4204" spans="1:1" x14ac:dyDescent="0.2">
      <c r="A4204" t="s">
        <v>4204</v>
      </c>
    </row>
    <row r="4205" spans="1:1" x14ac:dyDescent="0.2">
      <c r="A4205" t="s">
        <v>4205</v>
      </c>
    </row>
    <row r="4206" spans="1:1" x14ac:dyDescent="0.2">
      <c r="A4206" t="s">
        <v>4206</v>
      </c>
    </row>
    <row r="4207" spans="1:1" x14ac:dyDescent="0.2">
      <c r="A4207" t="s">
        <v>4207</v>
      </c>
    </row>
    <row r="4208" spans="1:1" x14ac:dyDescent="0.2">
      <c r="A4208" t="s">
        <v>4208</v>
      </c>
    </row>
    <row r="4209" spans="1:1" x14ac:dyDescent="0.2">
      <c r="A4209" t="s">
        <v>4209</v>
      </c>
    </row>
    <row r="4210" spans="1:1" x14ac:dyDescent="0.2">
      <c r="A4210" t="s">
        <v>4210</v>
      </c>
    </row>
    <row r="4211" spans="1:1" x14ac:dyDescent="0.2">
      <c r="A4211" t="s">
        <v>4211</v>
      </c>
    </row>
    <row r="4212" spans="1:1" x14ac:dyDescent="0.2">
      <c r="A4212" t="s">
        <v>4212</v>
      </c>
    </row>
    <row r="4213" spans="1:1" x14ac:dyDescent="0.2">
      <c r="A4213" t="s">
        <v>4213</v>
      </c>
    </row>
    <row r="4214" spans="1:1" x14ac:dyDescent="0.2">
      <c r="A4214" t="s">
        <v>4214</v>
      </c>
    </row>
    <row r="4215" spans="1:1" x14ac:dyDescent="0.2">
      <c r="A4215" t="s">
        <v>4215</v>
      </c>
    </row>
    <row r="4216" spans="1:1" x14ac:dyDescent="0.2">
      <c r="A4216" t="s">
        <v>4216</v>
      </c>
    </row>
    <row r="4217" spans="1:1" x14ac:dyDescent="0.2">
      <c r="A4217" t="s">
        <v>4217</v>
      </c>
    </row>
    <row r="4218" spans="1:1" x14ac:dyDescent="0.2">
      <c r="A4218" t="s">
        <v>4218</v>
      </c>
    </row>
    <row r="4219" spans="1:1" x14ac:dyDescent="0.2">
      <c r="A4219" t="s">
        <v>4219</v>
      </c>
    </row>
    <row r="4220" spans="1:1" x14ac:dyDescent="0.2">
      <c r="A4220" t="s">
        <v>4220</v>
      </c>
    </row>
    <row r="4221" spans="1:1" x14ac:dyDescent="0.2">
      <c r="A4221" t="s">
        <v>4221</v>
      </c>
    </row>
    <row r="4222" spans="1:1" x14ac:dyDescent="0.2">
      <c r="A4222" t="s">
        <v>4222</v>
      </c>
    </row>
    <row r="4223" spans="1:1" x14ac:dyDescent="0.2">
      <c r="A4223" t="s">
        <v>4223</v>
      </c>
    </row>
    <row r="4224" spans="1:1" x14ac:dyDescent="0.2">
      <c r="A4224" t="s">
        <v>4224</v>
      </c>
    </row>
    <row r="4225" spans="1:1" x14ac:dyDescent="0.2">
      <c r="A4225" t="s">
        <v>4225</v>
      </c>
    </row>
    <row r="4226" spans="1:1" x14ac:dyDescent="0.2">
      <c r="A4226" t="s">
        <v>4226</v>
      </c>
    </row>
    <row r="4227" spans="1:1" x14ac:dyDescent="0.2">
      <c r="A4227" t="s">
        <v>4227</v>
      </c>
    </row>
    <row r="4228" spans="1:1" x14ac:dyDescent="0.2">
      <c r="A4228" t="s">
        <v>4228</v>
      </c>
    </row>
    <row r="4229" spans="1:1" x14ac:dyDescent="0.2">
      <c r="A4229" t="s">
        <v>4229</v>
      </c>
    </row>
    <row r="4230" spans="1:1" x14ac:dyDescent="0.2">
      <c r="A4230" t="s">
        <v>4230</v>
      </c>
    </row>
    <row r="4231" spans="1:1" x14ac:dyDescent="0.2">
      <c r="A4231" t="s">
        <v>4231</v>
      </c>
    </row>
    <row r="4232" spans="1:1" x14ac:dyDescent="0.2">
      <c r="A4232" t="s">
        <v>4232</v>
      </c>
    </row>
    <row r="4233" spans="1:1" x14ac:dyDescent="0.2">
      <c r="A4233" t="s">
        <v>4233</v>
      </c>
    </row>
    <row r="4234" spans="1:1" x14ac:dyDescent="0.2">
      <c r="A4234" t="s">
        <v>4234</v>
      </c>
    </row>
    <row r="4235" spans="1:1" x14ac:dyDescent="0.2">
      <c r="A4235" t="s">
        <v>4235</v>
      </c>
    </row>
    <row r="4236" spans="1:1" x14ac:dyDescent="0.2">
      <c r="A4236" t="s">
        <v>4236</v>
      </c>
    </row>
    <row r="4237" spans="1:1" x14ac:dyDescent="0.2">
      <c r="A4237" t="s">
        <v>4237</v>
      </c>
    </row>
    <row r="4238" spans="1:1" x14ac:dyDescent="0.2">
      <c r="A4238" t="s">
        <v>4238</v>
      </c>
    </row>
    <row r="4239" spans="1:1" x14ac:dyDescent="0.2">
      <c r="A4239" t="s">
        <v>4239</v>
      </c>
    </row>
    <row r="4240" spans="1:1" x14ac:dyDescent="0.2">
      <c r="A4240" t="s">
        <v>4240</v>
      </c>
    </row>
    <row r="4241" spans="1:1" x14ac:dyDescent="0.2">
      <c r="A4241" t="s">
        <v>4241</v>
      </c>
    </row>
    <row r="4242" spans="1:1" x14ac:dyDescent="0.2">
      <c r="A4242" t="s">
        <v>4242</v>
      </c>
    </row>
    <row r="4243" spans="1:1" x14ac:dyDescent="0.2">
      <c r="A4243" t="s">
        <v>4243</v>
      </c>
    </row>
    <row r="4244" spans="1:1" x14ac:dyDescent="0.2">
      <c r="A4244" t="s">
        <v>4244</v>
      </c>
    </row>
    <row r="4245" spans="1:1" x14ac:dyDescent="0.2">
      <c r="A4245" t="s">
        <v>4245</v>
      </c>
    </row>
    <row r="4246" spans="1:1" x14ac:dyDescent="0.2">
      <c r="A4246" t="s">
        <v>4246</v>
      </c>
    </row>
    <row r="4247" spans="1:1" x14ac:dyDescent="0.2">
      <c r="A4247" t="s">
        <v>4247</v>
      </c>
    </row>
    <row r="4248" spans="1:1" x14ac:dyDescent="0.2">
      <c r="A4248" t="s">
        <v>4248</v>
      </c>
    </row>
    <row r="4249" spans="1:1" x14ac:dyDescent="0.2">
      <c r="A4249" t="s">
        <v>4249</v>
      </c>
    </row>
    <row r="4250" spans="1:1" x14ac:dyDescent="0.2">
      <c r="A4250" t="s">
        <v>4250</v>
      </c>
    </row>
    <row r="4251" spans="1:1" x14ac:dyDescent="0.2">
      <c r="A4251" t="s">
        <v>4251</v>
      </c>
    </row>
    <row r="4252" spans="1:1" x14ac:dyDescent="0.2">
      <c r="A4252" t="s">
        <v>4252</v>
      </c>
    </row>
    <row r="4253" spans="1:1" x14ac:dyDescent="0.2">
      <c r="A4253" t="s">
        <v>4253</v>
      </c>
    </row>
    <row r="4254" spans="1:1" x14ac:dyDescent="0.2">
      <c r="A4254" t="s">
        <v>4254</v>
      </c>
    </row>
    <row r="4255" spans="1:1" x14ac:dyDescent="0.2">
      <c r="A4255" t="s">
        <v>4255</v>
      </c>
    </row>
    <row r="4256" spans="1:1" x14ac:dyDescent="0.2">
      <c r="A4256" t="s">
        <v>4256</v>
      </c>
    </row>
    <row r="4257" spans="1:1" x14ac:dyDescent="0.2">
      <c r="A4257" t="s">
        <v>4257</v>
      </c>
    </row>
    <row r="4258" spans="1:1" x14ac:dyDescent="0.2">
      <c r="A4258" t="s">
        <v>4258</v>
      </c>
    </row>
    <row r="4259" spans="1:1" x14ac:dyDescent="0.2">
      <c r="A4259" t="s">
        <v>4259</v>
      </c>
    </row>
    <row r="4260" spans="1:1" x14ac:dyDescent="0.2">
      <c r="A4260" t="s">
        <v>4260</v>
      </c>
    </row>
    <row r="4261" spans="1:1" x14ac:dyDescent="0.2">
      <c r="A4261" t="s">
        <v>4261</v>
      </c>
    </row>
    <row r="4262" spans="1:1" x14ac:dyDescent="0.2">
      <c r="A4262" t="s">
        <v>4262</v>
      </c>
    </row>
    <row r="4263" spans="1:1" x14ac:dyDescent="0.2">
      <c r="A4263" t="s">
        <v>4263</v>
      </c>
    </row>
    <row r="4264" spans="1:1" x14ac:dyDescent="0.2">
      <c r="A4264" t="s">
        <v>4264</v>
      </c>
    </row>
    <row r="4265" spans="1:1" x14ac:dyDescent="0.2">
      <c r="A4265" t="s">
        <v>4265</v>
      </c>
    </row>
    <row r="4266" spans="1:1" x14ac:dyDescent="0.2">
      <c r="A4266" t="s">
        <v>4266</v>
      </c>
    </row>
    <row r="4267" spans="1:1" x14ac:dyDescent="0.2">
      <c r="A4267" t="s">
        <v>4267</v>
      </c>
    </row>
    <row r="4268" spans="1:1" x14ac:dyDescent="0.2">
      <c r="A4268" t="s">
        <v>4268</v>
      </c>
    </row>
    <row r="4269" spans="1:1" x14ac:dyDescent="0.2">
      <c r="A4269" t="s">
        <v>4269</v>
      </c>
    </row>
    <row r="4270" spans="1:1" x14ac:dyDescent="0.2">
      <c r="A4270" t="s">
        <v>4270</v>
      </c>
    </row>
    <row r="4271" spans="1:1" x14ac:dyDescent="0.2">
      <c r="A4271" t="s">
        <v>4271</v>
      </c>
    </row>
    <row r="4272" spans="1:1" x14ac:dyDescent="0.2">
      <c r="A4272" t="s">
        <v>4272</v>
      </c>
    </row>
    <row r="4273" spans="1:1" x14ac:dyDescent="0.2">
      <c r="A4273" t="s">
        <v>4273</v>
      </c>
    </row>
    <row r="4274" spans="1:1" x14ac:dyDescent="0.2">
      <c r="A4274" t="s">
        <v>4274</v>
      </c>
    </row>
    <row r="4275" spans="1:1" x14ac:dyDescent="0.2">
      <c r="A4275" t="s">
        <v>4275</v>
      </c>
    </row>
    <row r="4276" spans="1:1" x14ac:dyDescent="0.2">
      <c r="A4276" t="s">
        <v>4276</v>
      </c>
    </row>
    <row r="4277" spans="1:1" x14ac:dyDescent="0.2">
      <c r="A4277" t="s">
        <v>4277</v>
      </c>
    </row>
    <row r="4278" spans="1:1" x14ac:dyDescent="0.2">
      <c r="A4278" t="s">
        <v>4278</v>
      </c>
    </row>
    <row r="4279" spans="1:1" x14ac:dyDescent="0.2">
      <c r="A4279" t="s">
        <v>4279</v>
      </c>
    </row>
    <row r="4280" spans="1:1" x14ac:dyDescent="0.2">
      <c r="A4280" t="s">
        <v>4280</v>
      </c>
    </row>
    <row r="4281" spans="1:1" x14ac:dyDescent="0.2">
      <c r="A4281" t="s">
        <v>4281</v>
      </c>
    </row>
    <row r="4282" spans="1:1" x14ac:dyDescent="0.2">
      <c r="A4282" t="s">
        <v>4282</v>
      </c>
    </row>
    <row r="4283" spans="1:1" x14ac:dyDescent="0.2">
      <c r="A4283" t="s">
        <v>4283</v>
      </c>
    </row>
    <row r="4284" spans="1:1" x14ac:dyDescent="0.2">
      <c r="A4284" t="s">
        <v>4284</v>
      </c>
    </row>
    <row r="4285" spans="1:1" x14ac:dyDescent="0.2">
      <c r="A4285" t="s">
        <v>4285</v>
      </c>
    </row>
    <row r="4286" spans="1:1" x14ac:dyDescent="0.2">
      <c r="A4286" t="s">
        <v>4286</v>
      </c>
    </row>
    <row r="4287" spans="1:1" x14ac:dyDescent="0.2">
      <c r="A4287" t="s">
        <v>4287</v>
      </c>
    </row>
    <row r="4288" spans="1:1" x14ac:dyDescent="0.2">
      <c r="A4288" t="s">
        <v>4288</v>
      </c>
    </row>
    <row r="4289" spans="1:1" x14ac:dyDescent="0.2">
      <c r="A4289" t="s">
        <v>4289</v>
      </c>
    </row>
    <row r="4290" spans="1:1" x14ac:dyDescent="0.2">
      <c r="A4290" t="s">
        <v>4290</v>
      </c>
    </row>
    <row r="4291" spans="1:1" x14ac:dyDescent="0.2">
      <c r="A4291" t="s">
        <v>4291</v>
      </c>
    </row>
    <row r="4292" spans="1:1" x14ac:dyDescent="0.2">
      <c r="A4292" t="s">
        <v>4292</v>
      </c>
    </row>
    <row r="4293" spans="1:1" x14ac:dyDescent="0.2">
      <c r="A4293" t="s">
        <v>4293</v>
      </c>
    </row>
    <row r="4294" spans="1:1" x14ac:dyDescent="0.2">
      <c r="A4294" t="s">
        <v>4294</v>
      </c>
    </row>
    <row r="4295" spans="1:1" x14ac:dyDescent="0.2">
      <c r="A4295" t="s">
        <v>4295</v>
      </c>
    </row>
    <row r="4296" spans="1:1" x14ac:dyDescent="0.2">
      <c r="A4296" t="s">
        <v>4296</v>
      </c>
    </row>
    <row r="4297" spans="1:1" x14ac:dyDescent="0.2">
      <c r="A4297" t="s">
        <v>4297</v>
      </c>
    </row>
    <row r="4298" spans="1:1" x14ac:dyDescent="0.2">
      <c r="A4298" t="s">
        <v>4298</v>
      </c>
    </row>
    <row r="4299" spans="1:1" x14ac:dyDescent="0.2">
      <c r="A4299" t="s">
        <v>4299</v>
      </c>
    </row>
    <row r="4300" spans="1:1" x14ac:dyDescent="0.2">
      <c r="A4300" t="s">
        <v>4300</v>
      </c>
    </row>
    <row r="4301" spans="1:1" x14ac:dyDescent="0.2">
      <c r="A4301" t="s">
        <v>4301</v>
      </c>
    </row>
    <row r="4302" spans="1:1" x14ac:dyDescent="0.2">
      <c r="A4302" t="s">
        <v>4302</v>
      </c>
    </row>
    <row r="4303" spans="1:1" x14ac:dyDescent="0.2">
      <c r="A4303" t="s">
        <v>4303</v>
      </c>
    </row>
    <row r="4304" spans="1:1" x14ac:dyDescent="0.2">
      <c r="A4304" t="s">
        <v>4304</v>
      </c>
    </row>
    <row r="4305" spans="1:1" x14ac:dyDescent="0.2">
      <c r="A4305" t="s">
        <v>4305</v>
      </c>
    </row>
    <row r="4306" spans="1:1" x14ac:dyDescent="0.2">
      <c r="A4306" t="s">
        <v>4306</v>
      </c>
    </row>
    <row r="4307" spans="1:1" x14ac:dyDescent="0.2">
      <c r="A4307" t="s">
        <v>4307</v>
      </c>
    </row>
    <row r="4308" spans="1:1" x14ac:dyDescent="0.2">
      <c r="A4308" t="s">
        <v>4308</v>
      </c>
    </row>
    <row r="4309" spans="1:1" x14ac:dyDescent="0.2">
      <c r="A4309" t="s">
        <v>4309</v>
      </c>
    </row>
    <row r="4310" spans="1:1" x14ac:dyDescent="0.2">
      <c r="A4310" t="s">
        <v>4310</v>
      </c>
    </row>
    <row r="4311" spans="1:1" x14ac:dyDescent="0.2">
      <c r="A4311" t="s">
        <v>4311</v>
      </c>
    </row>
    <row r="4312" spans="1:1" x14ac:dyDescent="0.2">
      <c r="A4312" t="s">
        <v>4312</v>
      </c>
    </row>
    <row r="4313" spans="1:1" x14ac:dyDescent="0.2">
      <c r="A4313" t="s">
        <v>4313</v>
      </c>
    </row>
    <row r="4314" spans="1:1" x14ac:dyDescent="0.2">
      <c r="A4314" t="s">
        <v>4314</v>
      </c>
    </row>
    <row r="4315" spans="1:1" x14ac:dyDescent="0.2">
      <c r="A4315" t="s">
        <v>4315</v>
      </c>
    </row>
    <row r="4316" spans="1:1" x14ac:dyDescent="0.2">
      <c r="A4316" t="s">
        <v>4316</v>
      </c>
    </row>
    <row r="4317" spans="1:1" x14ac:dyDescent="0.2">
      <c r="A4317" t="s">
        <v>4317</v>
      </c>
    </row>
    <row r="4318" spans="1:1" x14ac:dyDescent="0.2">
      <c r="A4318" t="s">
        <v>4318</v>
      </c>
    </row>
    <row r="4319" spans="1:1" x14ac:dyDescent="0.2">
      <c r="A4319" t="s">
        <v>4319</v>
      </c>
    </row>
    <row r="4320" spans="1:1" x14ac:dyDescent="0.2">
      <c r="A4320" t="s">
        <v>4320</v>
      </c>
    </row>
    <row r="4321" spans="1:1" x14ac:dyDescent="0.2">
      <c r="A4321" t="s">
        <v>4321</v>
      </c>
    </row>
    <row r="4322" spans="1:1" x14ac:dyDescent="0.2">
      <c r="A4322" t="s">
        <v>4322</v>
      </c>
    </row>
    <row r="4323" spans="1:1" x14ac:dyDescent="0.2">
      <c r="A4323" t="s">
        <v>4323</v>
      </c>
    </row>
    <row r="4324" spans="1:1" x14ac:dyDescent="0.2">
      <c r="A4324" t="s">
        <v>4324</v>
      </c>
    </row>
    <row r="4325" spans="1:1" x14ac:dyDescent="0.2">
      <c r="A4325" t="s">
        <v>4325</v>
      </c>
    </row>
    <row r="4326" spans="1:1" x14ac:dyDescent="0.2">
      <c r="A4326" t="s">
        <v>4326</v>
      </c>
    </row>
    <row r="4327" spans="1:1" x14ac:dyDescent="0.2">
      <c r="A4327" t="s">
        <v>4327</v>
      </c>
    </row>
    <row r="4328" spans="1:1" x14ac:dyDescent="0.2">
      <c r="A4328" t="s">
        <v>4328</v>
      </c>
    </row>
    <row r="4329" spans="1:1" x14ac:dyDescent="0.2">
      <c r="A4329" t="s">
        <v>4329</v>
      </c>
    </row>
    <row r="4330" spans="1:1" x14ac:dyDescent="0.2">
      <c r="A4330" t="s">
        <v>4330</v>
      </c>
    </row>
    <row r="4331" spans="1:1" x14ac:dyDescent="0.2">
      <c r="A4331" t="s">
        <v>4331</v>
      </c>
    </row>
    <row r="4332" spans="1:1" x14ac:dyDescent="0.2">
      <c r="A4332" t="s">
        <v>4332</v>
      </c>
    </row>
    <row r="4333" spans="1:1" x14ac:dyDescent="0.2">
      <c r="A4333" t="s">
        <v>4333</v>
      </c>
    </row>
    <row r="4334" spans="1:1" x14ac:dyDescent="0.2">
      <c r="A4334" t="s">
        <v>4334</v>
      </c>
    </row>
    <row r="4335" spans="1:1" x14ac:dyDescent="0.2">
      <c r="A4335" t="s">
        <v>4335</v>
      </c>
    </row>
    <row r="4336" spans="1:1" x14ac:dyDescent="0.2">
      <c r="A4336" t="s">
        <v>4336</v>
      </c>
    </row>
    <row r="4337" spans="1:1" x14ac:dyDescent="0.2">
      <c r="A4337" t="s">
        <v>4337</v>
      </c>
    </row>
    <row r="4338" spans="1:1" x14ac:dyDescent="0.2">
      <c r="A4338" t="s">
        <v>4338</v>
      </c>
    </row>
    <row r="4339" spans="1:1" x14ac:dyDescent="0.2">
      <c r="A4339" t="s">
        <v>4339</v>
      </c>
    </row>
    <row r="4340" spans="1:1" x14ac:dyDescent="0.2">
      <c r="A4340" t="s">
        <v>4340</v>
      </c>
    </row>
    <row r="4341" spans="1:1" x14ac:dyDescent="0.2">
      <c r="A4341" t="s">
        <v>4341</v>
      </c>
    </row>
    <row r="4342" spans="1:1" x14ac:dyDescent="0.2">
      <c r="A4342" t="s">
        <v>4342</v>
      </c>
    </row>
    <row r="4343" spans="1:1" x14ac:dyDescent="0.2">
      <c r="A4343" t="s">
        <v>4343</v>
      </c>
    </row>
    <row r="4344" spans="1:1" x14ac:dyDescent="0.2">
      <c r="A4344" t="s">
        <v>4344</v>
      </c>
    </row>
    <row r="4345" spans="1:1" x14ac:dyDescent="0.2">
      <c r="A4345" t="s">
        <v>4345</v>
      </c>
    </row>
    <row r="4346" spans="1:1" x14ac:dyDescent="0.2">
      <c r="A4346" t="s">
        <v>4346</v>
      </c>
    </row>
    <row r="4347" spans="1:1" x14ac:dyDescent="0.2">
      <c r="A4347" t="s">
        <v>4347</v>
      </c>
    </row>
    <row r="4348" spans="1:1" x14ac:dyDescent="0.2">
      <c r="A4348" t="s">
        <v>4348</v>
      </c>
    </row>
    <row r="4349" spans="1:1" x14ac:dyDescent="0.2">
      <c r="A4349" t="s">
        <v>4349</v>
      </c>
    </row>
    <row r="4350" spans="1:1" x14ac:dyDescent="0.2">
      <c r="A4350" t="s">
        <v>4350</v>
      </c>
    </row>
    <row r="4351" spans="1:1" x14ac:dyDescent="0.2">
      <c r="A4351" t="s">
        <v>4351</v>
      </c>
    </row>
    <row r="4352" spans="1:1" x14ac:dyDescent="0.2">
      <c r="A4352" t="s">
        <v>4352</v>
      </c>
    </row>
    <row r="4353" spans="1:1" x14ac:dyDescent="0.2">
      <c r="A4353" t="s">
        <v>4353</v>
      </c>
    </row>
    <row r="4354" spans="1:1" x14ac:dyDescent="0.2">
      <c r="A4354" t="s">
        <v>4354</v>
      </c>
    </row>
    <row r="4355" spans="1:1" x14ac:dyDescent="0.2">
      <c r="A4355" t="s">
        <v>4355</v>
      </c>
    </row>
    <row r="4356" spans="1:1" x14ac:dyDescent="0.2">
      <c r="A4356" t="s">
        <v>4356</v>
      </c>
    </row>
    <row r="4357" spans="1:1" x14ac:dyDescent="0.2">
      <c r="A4357" t="s">
        <v>4357</v>
      </c>
    </row>
    <row r="4358" spans="1:1" x14ac:dyDescent="0.2">
      <c r="A4358" t="s">
        <v>4358</v>
      </c>
    </row>
    <row r="4359" spans="1:1" x14ac:dyDescent="0.2">
      <c r="A4359" t="s">
        <v>4359</v>
      </c>
    </row>
    <row r="4360" spans="1:1" x14ac:dyDescent="0.2">
      <c r="A4360" t="s">
        <v>4360</v>
      </c>
    </row>
    <row r="4361" spans="1:1" x14ac:dyDescent="0.2">
      <c r="A4361" t="s">
        <v>4361</v>
      </c>
    </row>
    <row r="4362" spans="1:1" x14ac:dyDescent="0.2">
      <c r="A4362" t="s">
        <v>4362</v>
      </c>
    </row>
    <row r="4363" spans="1:1" x14ac:dyDescent="0.2">
      <c r="A4363" t="s">
        <v>4363</v>
      </c>
    </row>
    <row r="4364" spans="1:1" x14ac:dyDescent="0.2">
      <c r="A4364" t="s">
        <v>4364</v>
      </c>
    </row>
    <row r="4365" spans="1:1" x14ac:dyDescent="0.2">
      <c r="A4365" t="s">
        <v>4365</v>
      </c>
    </row>
    <row r="4366" spans="1:1" x14ac:dyDescent="0.2">
      <c r="A4366" t="s">
        <v>4366</v>
      </c>
    </row>
    <row r="4367" spans="1:1" x14ac:dyDescent="0.2">
      <c r="A4367" t="s">
        <v>4367</v>
      </c>
    </row>
    <row r="4368" spans="1:1" x14ac:dyDescent="0.2">
      <c r="A4368" t="s">
        <v>4368</v>
      </c>
    </row>
    <row r="4369" spans="1:1" x14ac:dyDescent="0.2">
      <c r="A4369" t="s">
        <v>4369</v>
      </c>
    </row>
    <row r="4370" spans="1:1" x14ac:dyDescent="0.2">
      <c r="A4370" t="s">
        <v>4370</v>
      </c>
    </row>
    <row r="4371" spans="1:1" x14ac:dyDescent="0.2">
      <c r="A4371" t="s">
        <v>4371</v>
      </c>
    </row>
    <row r="4372" spans="1:1" x14ac:dyDescent="0.2">
      <c r="A4372" t="s">
        <v>4372</v>
      </c>
    </row>
    <row r="4373" spans="1:1" x14ac:dyDescent="0.2">
      <c r="A4373" t="s">
        <v>4373</v>
      </c>
    </row>
    <row r="4374" spans="1:1" x14ac:dyDescent="0.2">
      <c r="A4374" t="s">
        <v>4374</v>
      </c>
    </row>
    <row r="4375" spans="1:1" x14ac:dyDescent="0.2">
      <c r="A4375" t="s">
        <v>4375</v>
      </c>
    </row>
    <row r="4376" spans="1:1" x14ac:dyDescent="0.2">
      <c r="A4376" t="s">
        <v>4376</v>
      </c>
    </row>
    <row r="4377" spans="1:1" x14ac:dyDescent="0.2">
      <c r="A4377" t="s">
        <v>4377</v>
      </c>
    </row>
    <row r="4378" spans="1:1" x14ac:dyDescent="0.2">
      <c r="A4378" t="s">
        <v>4378</v>
      </c>
    </row>
    <row r="4379" spans="1:1" x14ac:dyDescent="0.2">
      <c r="A4379" t="s">
        <v>4379</v>
      </c>
    </row>
    <row r="4380" spans="1:1" x14ac:dyDescent="0.2">
      <c r="A4380" t="s">
        <v>4380</v>
      </c>
    </row>
    <row r="4381" spans="1:1" x14ac:dyDescent="0.2">
      <c r="A4381" t="s">
        <v>4381</v>
      </c>
    </row>
    <row r="4382" spans="1:1" x14ac:dyDescent="0.2">
      <c r="A4382" t="s">
        <v>4382</v>
      </c>
    </row>
    <row r="4383" spans="1:1" x14ac:dyDescent="0.2">
      <c r="A4383" t="s">
        <v>4383</v>
      </c>
    </row>
    <row r="4384" spans="1:1" x14ac:dyDescent="0.2">
      <c r="A4384" t="s">
        <v>4384</v>
      </c>
    </row>
    <row r="4385" spans="1:1" x14ac:dyDescent="0.2">
      <c r="A4385" t="s">
        <v>4385</v>
      </c>
    </row>
    <row r="4386" spans="1:1" x14ac:dyDescent="0.2">
      <c r="A4386" t="s">
        <v>4386</v>
      </c>
    </row>
    <row r="4387" spans="1:1" x14ac:dyDescent="0.2">
      <c r="A4387" t="s">
        <v>4387</v>
      </c>
    </row>
    <row r="4388" spans="1:1" x14ac:dyDescent="0.2">
      <c r="A4388" t="s">
        <v>4388</v>
      </c>
    </row>
    <row r="4389" spans="1:1" x14ac:dyDescent="0.2">
      <c r="A4389" t="s">
        <v>4389</v>
      </c>
    </row>
    <row r="4390" spans="1:1" x14ac:dyDescent="0.2">
      <c r="A4390" t="s">
        <v>4390</v>
      </c>
    </row>
    <row r="4391" spans="1:1" x14ac:dyDescent="0.2">
      <c r="A4391" t="s">
        <v>4391</v>
      </c>
    </row>
    <row r="4392" spans="1:1" x14ac:dyDescent="0.2">
      <c r="A4392" t="s">
        <v>4392</v>
      </c>
    </row>
    <row r="4393" spans="1:1" x14ac:dyDescent="0.2">
      <c r="A4393" t="s">
        <v>4393</v>
      </c>
    </row>
    <row r="4394" spans="1:1" x14ac:dyDescent="0.2">
      <c r="A4394" t="s">
        <v>4394</v>
      </c>
    </row>
    <row r="4395" spans="1:1" x14ac:dyDescent="0.2">
      <c r="A4395" t="s">
        <v>4395</v>
      </c>
    </row>
    <row r="4396" spans="1:1" x14ac:dyDescent="0.2">
      <c r="A4396" t="s">
        <v>4396</v>
      </c>
    </row>
    <row r="4397" spans="1:1" x14ac:dyDescent="0.2">
      <c r="A4397" t="s">
        <v>4397</v>
      </c>
    </row>
    <row r="4398" spans="1:1" x14ac:dyDescent="0.2">
      <c r="A4398" t="s">
        <v>4398</v>
      </c>
    </row>
    <row r="4399" spans="1:1" x14ac:dyDescent="0.2">
      <c r="A4399" t="s">
        <v>4399</v>
      </c>
    </row>
    <row r="4400" spans="1:1" x14ac:dyDescent="0.2">
      <c r="A4400" t="s">
        <v>4400</v>
      </c>
    </row>
    <row r="4401" spans="1:1" x14ac:dyDescent="0.2">
      <c r="A4401" t="s">
        <v>4401</v>
      </c>
    </row>
    <row r="4402" spans="1:1" x14ac:dyDescent="0.2">
      <c r="A4402" t="s">
        <v>4402</v>
      </c>
    </row>
    <row r="4403" spans="1:1" x14ac:dyDescent="0.2">
      <c r="A4403" t="s">
        <v>4403</v>
      </c>
    </row>
    <row r="4404" spans="1:1" x14ac:dyDescent="0.2">
      <c r="A4404" t="s">
        <v>4404</v>
      </c>
    </row>
    <row r="4405" spans="1:1" x14ac:dyDescent="0.2">
      <c r="A4405" t="s">
        <v>4405</v>
      </c>
    </row>
    <row r="4406" spans="1:1" x14ac:dyDescent="0.2">
      <c r="A4406" t="s">
        <v>4406</v>
      </c>
    </row>
    <row r="4407" spans="1:1" x14ac:dyDescent="0.2">
      <c r="A4407" t="s">
        <v>4407</v>
      </c>
    </row>
    <row r="4408" spans="1:1" x14ac:dyDescent="0.2">
      <c r="A4408" t="s">
        <v>4408</v>
      </c>
    </row>
    <row r="4409" spans="1:1" x14ac:dyDescent="0.2">
      <c r="A4409" t="s">
        <v>4409</v>
      </c>
    </row>
    <row r="4410" spans="1:1" x14ac:dyDescent="0.2">
      <c r="A4410" t="s">
        <v>4410</v>
      </c>
    </row>
    <row r="4411" spans="1:1" x14ac:dyDescent="0.2">
      <c r="A4411" t="s">
        <v>4411</v>
      </c>
    </row>
    <row r="4412" spans="1:1" x14ac:dyDescent="0.2">
      <c r="A4412" t="s">
        <v>4412</v>
      </c>
    </row>
    <row r="4413" spans="1:1" x14ac:dyDescent="0.2">
      <c r="A4413" t="s">
        <v>4413</v>
      </c>
    </row>
    <row r="4414" spans="1:1" x14ac:dyDescent="0.2">
      <c r="A4414" t="s">
        <v>4414</v>
      </c>
    </row>
    <row r="4415" spans="1:1" x14ac:dyDescent="0.2">
      <c r="A4415" t="s">
        <v>4415</v>
      </c>
    </row>
    <row r="4416" spans="1:1" x14ac:dyDescent="0.2">
      <c r="A4416" t="s">
        <v>4416</v>
      </c>
    </row>
    <row r="4417" spans="1:1" x14ac:dyDescent="0.2">
      <c r="A4417" t="s">
        <v>4417</v>
      </c>
    </row>
    <row r="4418" spans="1:1" x14ac:dyDescent="0.2">
      <c r="A4418" t="s">
        <v>4418</v>
      </c>
    </row>
    <row r="4419" spans="1:1" x14ac:dyDescent="0.2">
      <c r="A4419" t="s">
        <v>4419</v>
      </c>
    </row>
    <row r="4420" spans="1:1" x14ac:dyDescent="0.2">
      <c r="A4420" t="s">
        <v>4420</v>
      </c>
    </row>
    <row r="4421" spans="1:1" x14ac:dyDescent="0.2">
      <c r="A4421" t="s">
        <v>4421</v>
      </c>
    </row>
    <row r="4422" spans="1:1" x14ac:dyDescent="0.2">
      <c r="A4422" t="s">
        <v>4422</v>
      </c>
    </row>
    <row r="4423" spans="1:1" x14ac:dyDescent="0.2">
      <c r="A4423" t="s">
        <v>4423</v>
      </c>
    </row>
    <row r="4424" spans="1:1" x14ac:dyDescent="0.2">
      <c r="A4424" t="s">
        <v>4424</v>
      </c>
    </row>
    <row r="4425" spans="1:1" x14ac:dyDescent="0.2">
      <c r="A4425" t="s">
        <v>4425</v>
      </c>
    </row>
    <row r="4426" spans="1:1" x14ac:dyDescent="0.2">
      <c r="A4426" t="s">
        <v>4426</v>
      </c>
    </row>
    <row r="4427" spans="1:1" x14ac:dyDescent="0.2">
      <c r="A4427" t="s">
        <v>4427</v>
      </c>
    </row>
    <row r="4428" spans="1:1" x14ac:dyDescent="0.2">
      <c r="A4428" t="s">
        <v>4428</v>
      </c>
    </row>
    <row r="4429" spans="1:1" x14ac:dyDescent="0.2">
      <c r="A4429" t="s">
        <v>4429</v>
      </c>
    </row>
    <row r="4430" spans="1:1" x14ac:dyDescent="0.2">
      <c r="A4430" t="s">
        <v>4430</v>
      </c>
    </row>
    <row r="4431" spans="1:1" x14ac:dyDescent="0.2">
      <c r="A4431" t="s">
        <v>4431</v>
      </c>
    </row>
    <row r="4432" spans="1:1" x14ac:dyDescent="0.2">
      <c r="A4432" t="s">
        <v>4432</v>
      </c>
    </row>
    <row r="4433" spans="1:1" x14ac:dyDescent="0.2">
      <c r="A4433" t="s">
        <v>4433</v>
      </c>
    </row>
    <row r="4434" spans="1:1" x14ac:dyDescent="0.2">
      <c r="A4434" t="s">
        <v>4434</v>
      </c>
    </row>
    <row r="4435" spans="1:1" x14ac:dyDescent="0.2">
      <c r="A4435" t="s">
        <v>4435</v>
      </c>
    </row>
    <row r="4436" spans="1:1" x14ac:dyDescent="0.2">
      <c r="A4436" t="s">
        <v>4436</v>
      </c>
    </row>
    <row r="4437" spans="1:1" x14ac:dyDescent="0.2">
      <c r="A4437" t="s">
        <v>4437</v>
      </c>
    </row>
    <row r="4438" spans="1:1" x14ac:dyDescent="0.2">
      <c r="A4438" t="s">
        <v>4438</v>
      </c>
    </row>
    <row r="4439" spans="1:1" x14ac:dyDescent="0.2">
      <c r="A4439" t="s">
        <v>4439</v>
      </c>
    </row>
    <row r="4440" spans="1:1" x14ac:dyDescent="0.2">
      <c r="A4440" t="s">
        <v>4440</v>
      </c>
    </row>
    <row r="4441" spans="1:1" x14ac:dyDescent="0.2">
      <c r="A4441" t="s">
        <v>4441</v>
      </c>
    </row>
    <row r="4442" spans="1:1" x14ac:dyDescent="0.2">
      <c r="A4442" t="s">
        <v>4442</v>
      </c>
    </row>
    <row r="4443" spans="1:1" x14ac:dyDescent="0.2">
      <c r="A4443" t="s">
        <v>4443</v>
      </c>
    </row>
    <row r="4444" spans="1:1" x14ac:dyDescent="0.2">
      <c r="A4444" t="s">
        <v>4444</v>
      </c>
    </row>
    <row r="4445" spans="1:1" x14ac:dyDescent="0.2">
      <c r="A4445" t="s">
        <v>4445</v>
      </c>
    </row>
    <row r="4446" spans="1:1" x14ac:dyDescent="0.2">
      <c r="A4446" t="s">
        <v>4446</v>
      </c>
    </row>
    <row r="4447" spans="1:1" x14ac:dyDescent="0.2">
      <c r="A4447" t="s">
        <v>4447</v>
      </c>
    </row>
    <row r="4448" spans="1:1" x14ac:dyDescent="0.2">
      <c r="A4448" t="s">
        <v>4448</v>
      </c>
    </row>
    <row r="4449" spans="1:1" x14ac:dyDescent="0.2">
      <c r="A4449" t="s">
        <v>4449</v>
      </c>
    </row>
    <row r="4450" spans="1:1" x14ac:dyDescent="0.2">
      <c r="A4450" t="s">
        <v>4450</v>
      </c>
    </row>
    <row r="4451" spans="1:1" x14ac:dyDescent="0.2">
      <c r="A4451" t="s">
        <v>4451</v>
      </c>
    </row>
    <row r="4452" spans="1:1" x14ac:dyDescent="0.2">
      <c r="A4452" t="s">
        <v>4452</v>
      </c>
    </row>
    <row r="4453" spans="1:1" x14ac:dyDescent="0.2">
      <c r="A4453" t="s">
        <v>4453</v>
      </c>
    </row>
    <row r="4454" spans="1:1" x14ac:dyDescent="0.2">
      <c r="A4454" t="s">
        <v>4454</v>
      </c>
    </row>
    <row r="4455" spans="1:1" x14ac:dyDescent="0.2">
      <c r="A4455" t="s">
        <v>4455</v>
      </c>
    </row>
    <row r="4456" spans="1:1" x14ac:dyDescent="0.2">
      <c r="A4456" t="s">
        <v>4456</v>
      </c>
    </row>
    <row r="4457" spans="1:1" x14ac:dyDescent="0.2">
      <c r="A4457" t="s">
        <v>4457</v>
      </c>
    </row>
    <row r="4458" spans="1:1" x14ac:dyDescent="0.2">
      <c r="A4458" t="s">
        <v>4458</v>
      </c>
    </row>
    <row r="4459" spans="1:1" x14ac:dyDescent="0.2">
      <c r="A4459" t="s">
        <v>4459</v>
      </c>
    </row>
    <row r="4460" spans="1:1" x14ac:dyDescent="0.2">
      <c r="A4460" t="s">
        <v>4460</v>
      </c>
    </row>
    <row r="4461" spans="1:1" x14ac:dyDescent="0.2">
      <c r="A4461" t="s">
        <v>4461</v>
      </c>
    </row>
    <row r="4462" spans="1:1" x14ac:dyDescent="0.2">
      <c r="A4462" t="s">
        <v>4462</v>
      </c>
    </row>
    <row r="4463" spans="1:1" x14ac:dyDescent="0.2">
      <c r="A4463" t="s">
        <v>4463</v>
      </c>
    </row>
    <row r="4464" spans="1:1" x14ac:dyDescent="0.2">
      <c r="A4464" t="s">
        <v>4464</v>
      </c>
    </row>
    <row r="4465" spans="1:1" x14ac:dyDescent="0.2">
      <c r="A4465" t="s">
        <v>4465</v>
      </c>
    </row>
    <row r="4466" spans="1:1" x14ac:dyDescent="0.2">
      <c r="A4466" t="s">
        <v>4466</v>
      </c>
    </row>
    <row r="4467" spans="1:1" x14ac:dyDescent="0.2">
      <c r="A4467" t="s">
        <v>4467</v>
      </c>
    </row>
    <row r="4468" spans="1:1" x14ac:dyDescent="0.2">
      <c r="A4468" t="s">
        <v>4468</v>
      </c>
    </row>
    <row r="4469" spans="1:1" x14ac:dyDescent="0.2">
      <c r="A4469" t="s">
        <v>4469</v>
      </c>
    </row>
    <row r="4470" spans="1:1" x14ac:dyDescent="0.2">
      <c r="A4470" t="s">
        <v>4470</v>
      </c>
    </row>
    <row r="4471" spans="1:1" x14ac:dyDescent="0.2">
      <c r="A4471" t="s">
        <v>4471</v>
      </c>
    </row>
    <row r="4472" spans="1:1" x14ac:dyDescent="0.2">
      <c r="A4472" t="s">
        <v>4472</v>
      </c>
    </row>
    <row r="4473" spans="1:1" x14ac:dyDescent="0.2">
      <c r="A4473" t="s">
        <v>4473</v>
      </c>
    </row>
    <row r="4474" spans="1:1" x14ac:dyDescent="0.2">
      <c r="A4474" t="s">
        <v>4474</v>
      </c>
    </row>
    <row r="4475" spans="1:1" x14ac:dyDescent="0.2">
      <c r="A4475" t="s">
        <v>4475</v>
      </c>
    </row>
    <row r="4476" spans="1:1" x14ac:dyDescent="0.2">
      <c r="A4476" t="s">
        <v>4476</v>
      </c>
    </row>
    <row r="4477" spans="1:1" x14ac:dyDescent="0.2">
      <c r="A4477" t="s">
        <v>4477</v>
      </c>
    </row>
    <row r="4478" spans="1:1" x14ac:dyDescent="0.2">
      <c r="A4478" t="s">
        <v>4478</v>
      </c>
    </row>
    <row r="4479" spans="1:1" x14ac:dyDescent="0.2">
      <c r="A4479" t="s">
        <v>4479</v>
      </c>
    </row>
    <row r="4480" spans="1:1" x14ac:dyDescent="0.2">
      <c r="A4480" t="s">
        <v>4480</v>
      </c>
    </row>
    <row r="4481" spans="1:1" x14ac:dyDescent="0.2">
      <c r="A4481" t="s">
        <v>4481</v>
      </c>
    </row>
    <row r="4482" spans="1:1" x14ac:dyDescent="0.2">
      <c r="A4482" t="s">
        <v>4482</v>
      </c>
    </row>
    <row r="4483" spans="1:1" x14ac:dyDescent="0.2">
      <c r="A4483" t="s">
        <v>4483</v>
      </c>
    </row>
    <row r="4484" spans="1:1" x14ac:dyDescent="0.2">
      <c r="A4484" t="s">
        <v>4484</v>
      </c>
    </row>
    <row r="4485" spans="1:1" x14ac:dyDescent="0.2">
      <c r="A4485" t="s">
        <v>4485</v>
      </c>
    </row>
    <row r="4486" spans="1:1" x14ac:dyDescent="0.2">
      <c r="A4486" t="s">
        <v>4486</v>
      </c>
    </row>
    <row r="4487" spans="1:1" x14ac:dyDescent="0.2">
      <c r="A4487" t="s">
        <v>4487</v>
      </c>
    </row>
    <row r="4488" spans="1:1" x14ac:dyDescent="0.2">
      <c r="A4488" t="s">
        <v>4488</v>
      </c>
    </row>
    <row r="4489" spans="1:1" x14ac:dyDescent="0.2">
      <c r="A4489" t="s">
        <v>4489</v>
      </c>
    </row>
    <row r="4490" spans="1:1" x14ac:dyDescent="0.2">
      <c r="A4490" t="s">
        <v>4490</v>
      </c>
    </row>
    <row r="4491" spans="1:1" x14ac:dyDescent="0.2">
      <c r="A4491" t="s">
        <v>4491</v>
      </c>
    </row>
    <row r="4492" spans="1:1" x14ac:dyDescent="0.2">
      <c r="A4492" t="s">
        <v>4492</v>
      </c>
    </row>
    <row r="4493" spans="1:1" x14ac:dyDescent="0.2">
      <c r="A4493" t="s">
        <v>4493</v>
      </c>
    </row>
    <row r="4494" spans="1:1" x14ac:dyDescent="0.2">
      <c r="A4494" t="s">
        <v>4494</v>
      </c>
    </row>
    <row r="4495" spans="1:1" x14ac:dyDescent="0.2">
      <c r="A4495" t="s">
        <v>4495</v>
      </c>
    </row>
    <row r="4496" spans="1:1" x14ac:dyDescent="0.2">
      <c r="A4496" t="s">
        <v>4496</v>
      </c>
    </row>
    <row r="4497" spans="1:1" x14ac:dyDescent="0.2">
      <c r="A4497" t="s">
        <v>4497</v>
      </c>
    </row>
    <row r="4498" spans="1:1" x14ac:dyDescent="0.2">
      <c r="A4498" t="s">
        <v>4498</v>
      </c>
    </row>
    <row r="4499" spans="1:1" x14ac:dyDescent="0.2">
      <c r="A4499" t="s">
        <v>4499</v>
      </c>
    </row>
    <row r="4500" spans="1:1" x14ac:dyDescent="0.2">
      <c r="A4500" t="s">
        <v>4500</v>
      </c>
    </row>
    <row r="4501" spans="1:1" x14ac:dyDescent="0.2">
      <c r="A4501" t="s">
        <v>4501</v>
      </c>
    </row>
    <row r="4502" spans="1:1" x14ac:dyDescent="0.2">
      <c r="A4502" t="s">
        <v>4502</v>
      </c>
    </row>
    <row r="4503" spans="1:1" x14ac:dyDescent="0.2">
      <c r="A4503" t="s">
        <v>4503</v>
      </c>
    </row>
    <row r="4504" spans="1:1" x14ac:dyDescent="0.2">
      <c r="A4504" t="s">
        <v>4504</v>
      </c>
    </row>
    <row r="4505" spans="1:1" x14ac:dyDescent="0.2">
      <c r="A4505" t="s">
        <v>4505</v>
      </c>
    </row>
    <row r="4506" spans="1:1" x14ac:dyDescent="0.2">
      <c r="A4506" t="s">
        <v>4506</v>
      </c>
    </row>
    <row r="4507" spans="1:1" x14ac:dyDescent="0.2">
      <c r="A4507" t="s">
        <v>4507</v>
      </c>
    </row>
    <row r="4508" spans="1:1" x14ac:dyDescent="0.2">
      <c r="A4508" t="s">
        <v>4508</v>
      </c>
    </row>
    <row r="4509" spans="1:1" x14ac:dyDescent="0.2">
      <c r="A4509" t="s">
        <v>4509</v>
      </c>
    </row>
    <row r="4510" spans="1:1" x14ac:dyDescent="0.2">
      <c r="A4510" t="s">
        <v>4510</v>
      </c>
    </row>
    <row r="4511" spans="1:1" x14ac:dyDescent="0.2">
      <c r="A4511" t="s">
        <v>4511</v>
      </c>
    </row>
    <row r="4512" spans="1:1" x14ac:dyDescent="0.2">
      <c r="A4512" t="s">
        <v>4512</v>
      </c>
    </row>
    <row r="4513" spans="1:1" x14ac:dyDescent="0.2">
      <c r="A4513" t="s">
        <v>4513</v>
      </c>
    </row>
    <row r="4514" spans="1:1" x14ac:dyDescent="0.2">
      <c r="A4514" t="s">
        <v>4514</v>
      </c>
    </row>
    <row r="4515" spans="1:1" x14ac:dyDescent="0.2">
      <c r="A4515" t="s">
        <v>4515</v>
      </c>
    </row>
    <row r="4516" spans="1:1" x14ac:dyDescent="0.2">
      <c r="A4516" t="s">
        <v>4516</v>
      </c>
    </row>
    <row r="4517" spans="1:1" x14ac:dyDescent="0.2">
      <c r="A4517" t="s">
        <v>4517</v>
      </c>
    </row>
    <row r="4518" spans="1:1" x14ac:dyDescent="0.2">
      <c r="A4518" t="s">
        <v>4518</v>
      </c>
    </row>
    <row r="4519" spans="1:1" x14ac:dyDescent="0.2">
      <c r="A4519" t="s">
        <v>4519</v>
      </c>
    </row>
    <row r="4520" spans="1:1" x14ac:dyDescent="0.2">
      <c r="A4520" t="s">
        <v>4520</v>
      </c>
    </row>
    <row r="4521" spans="1:1" x14ac:dyDescent="0.2">
      <c r="A4521" t="s">
        <v>4521</v>
      </c>
    </row>
    <row r="4522" spans="1:1" x14ac:dyDescent="0.2">
      <c r="A4522" t="s">
        <v>4522</v>
      </c>
    </row>
    <row r="4523" spans="1:1" x14ac:dyDescent="0.2">
      <c r="A4523" t="s">
        <v>4523</v>
      </c>
    </row>
    <row r="4524" spans="1:1" x14ac:dyDescent="0.2">
      <c r="A4524" t="s">
        <v>4524</v>
      </c>
    </row>
    <row r="4525" spans="1:1" x14ac:dyDescent="0.2">
      <c r="A4525" t="s">
        <v>4525</v>
      </c>
    </row>
    <row r="4526" spans="1:1" x14ac:dyDescent="0.2">
      <c r="A4526" t="s">
        <v>4526</v>
      </c>
    </row>
    <row r="4527" spans="1:1" x14ac:dyDescent="0.2">
      <c r="A4527" t="s">
        <v>4527</v>
      </c>
    </row>
    <row r="4528" spans="1:1" x14ac:dyDescent="0.2">
      <c r="A4528" t="s">
        <v>4528</v>
      </c>
    </row>
    <row r="4529" spans="1:1" x14ac:dyDescent="0.2">
      <c r="A4529" t="s">
        <v>4529</v>
      </c>
    </row>
    <row r="4530" spans="1:1" x14ac:dyDescent="0.2">
      <c r="A4530" t="s">
        <v>4530</v>
      </c>
    </row>
    <row r="4531" spans="1:1" x14ac:dyDescent="0.2">
      <c r="A4531" t="s">
        <v>4531</v>
      </c>
    </row>
    <row r="4532" spans="1:1" x14ac:dyDescent="0.2">
      <c r="A4532" t="s">
        <v>4532</v>
      </c>
    </row>
    <row r="4533" spans="1:1" x14ac:dyDescent="0.2">
      <c r="A4533" t="s">
        <v>4533</v>
      </c>
    </row>
    <row r="4534" spans="1:1" x14ac:dyDescent="0.2">
      <c r="A4534" t="s">
        <v>4534</v>
      </c>
    </row>
    <row r="4535" spans="1:1" x14ac:dyDescent="0.2">
      <c r="A4535" t="s">
        <v>4535</v>
      </c>
    </row>
    <row r="4536" spans="1:1" x14ac:dyDescent="0.2">
      <c r="A4536" t="s">
        <v>4536</v>
      </c>
    </row>
    <row r="4537" spans="1:1" x14ac:dyDescent="0.2">
      <c r="A4537" t="s">
        <v>4537</v>
      </c>
    </row>
    <row r="4538" spans="1:1" x14ac:dyDescent="0.2">
      <c r="A4538" t="s">
        <v>4538</v>
      </c>
    </row>
    <row r="4539" spans="1:1" x14ac:dyDescent="0.2">
      <c r="A4539" t="s">
        <v>4539</v>
      </c>
    </row>
    <row r="4540" spans="1:1" x14ac:dyDescent="0.2">
      <c r="A4540" t="s">
        <v>4540</v>
      </c>
    </row>
    <row r="4541" spans="1:1" x14ac:dyDescent="0.2">
      <c r="A4541" t="s">
        <v>4541</v>
      </c>
    </row>
    <row r="4542" spans="1:1" x14ac:dyDescent="0.2">
      <c r="A4542" t="s">
        <v>4542</v>
      </c>
    </row>
    <row r="4543" spans="1:1" x14ac:dyDescent="0.2">
      <c r="A4543" t="s">
        <v>4543</v>
      </c>
    </row>
    <row r="4544" spans="1:1" x14ac:dyDescent="0.2">
      <c r="A4544" t="s">
        <v>4544</v>
      </c>
    </row>
    <row r="4545" spans="1:1" x14ac:dyDescent="0.2">
      <c r="A4545" t="s">
        <v>4545</v>
      </c>
    </row>
    <row r="4546" spans="1:1" x14ac:dyDescent="0.2">
      <c r="A4546" t="s">
        <v>4546</v>
      </c>
    </row>
    <row r="4547" spans="1:1" x14ac:dyDescent="0.2">
      <c r="A4547" t="s">
        <v>4547</v>
      </c>
    </row>
    <row r="4548" spans="1:1" x14ac:dyDescent="0.2">
      <c r="A4548" t="s">
        <v>4548</v>
      </c>
    </row>
    <row r="4549" spans="1:1" x14ac:dyDescent="0.2">
      <c r="A4549" t="s">
        <v>4549</v>
      </c>
    </row>
    <row r="4550" spans="1:1" x14ac:dyDescent="0.2">
      <c r="A4550" t="s">
        <v>4550</v>
      </c>
    </row>
    <row r="4551" spans="1:1" x14ac:dyDescent="0.2">
      <c r="A4551" t="s">
        <v>4551</v>
      </c>
    </row>
    <row r="4552" spans="1:1" x14ac:dyDescent="0.2">
      <c r="A4552" t="s">
        <v>4552</v>
      </c>
    </row>
    <row r="4553" spans="1:1" x14ac:dyDescent="0.2">
      <c r="A4553" t="s">
        <v>4553</v>
      </c>
    </row>
    <row r="4554" spans="1:1" x14ac:dyDescent="0.2">
      <c r="A4554" t="s">
        <v>4554</v>
      </c>
    </row>
    <row r="4555" spans="1:1" x14ac:dyDescent="0.2">
      <c r="A4555" t="s">
        <v>4555</v>
      </c>
    </row>
    <row r="4556" spans="1:1" x14ac:dyDescent="0.2">
      <c r="A4556" t="s">
        <v>4556</v>
      </c>
    </row>
    <row r="4557" spans="1:1" x14ac:dyDescent="0.2">
      <c r="A4557" t="s">
        <v>4557</v>
      </c>
    </row>
    <row r="4558" spans="1:1" x14ac:dyDescent="0.2">
      <c r="A4558" t="s">
        <v>4558</v>
      </c>
    </row>
    <row r="4559" spans="1:1" x14ac:dyDescent="0.2">
      <c r="A4559" t="s">
        <v>4559</v>
      </c>
    </row>
    <row r="4560" spans="1:1" x14ac:dyDescent="0.2">
      <c r="A4560" t="s">
        <v>4560</v>
      </c>
    </row>
    <row r="4561" spans="1:1" x14ac:dyDescent="0.2">
      <c r="A4561" t="s">
        <v>4561</v>
      </c>
    </row>
    <row r="4562" spans="1:1" x14ac:dyDescent="0.2">
      <c r="A4562" t="s">
        <v>4562</v>
      </c>
    </row>
    <row r="4563" spans="1:1" x14ac:dyDescent="0.2">
      <c r="A4563" t="s">
        <v>4563</v>
      </c>
    </row>
    <row r="4564" spans="1:1" x14ac:dyDescent="0.2">
      <c r="A4564" t="s">
        <v>4564</v>
      </c>
    </row>
    <row r="4565" spans="1:1" x14ac:dyDescent="0.2">
      <c r="A4565" t="s">
        <v>4565</v>
      </c>
    </row>
    <row r="4566" spans="1:1" x14ac:dyDescent="0.2">
      <c r="A4566" t="s">
        <v>4566</v>
      </c>
    </row>
    <row r="4567" spans="1:1" x14ac:dyDescent="0.2">
      <c r="A4567" t="s">
        <v>4567</v>
      </c>
    </row>
    <row r="4568" spans="1:1" x14ac:dyDescent="0.2">
      <c r="A4568" t="s">
        <v>4568</v>
      </c>
    </row>
    <row r="4569" spans="1:1" x14ac:dyDescent="0.2">
      <c r="A4569" t="s">
        <v>4569</v>
      </c>
    </row>
    <row r="4570" spans="1:1" x14ac:dyDescent="0.2">
      <c r="A4570" t="s">
        <v>4570</v>
      </c>
    </row>
    <row r="4571" spans="1:1" x14ac:dyDescent="0.2">
      <c r="A4571" t="s">
        <v>4571</v>
      </c>
    </row>
    <row r="4572" spans="1:1" x14ac:dyDescent="0.2">
      <c r="A4572" t="s">
        <v>4572</v>
      </c>
    </row>
    <row r="4573" spans="1:1" x14ac:dyDescent="0.2">
      <c r="A4573" t="s">
        <v>4573</v>
      </c>
    </row>
    <row r="4574" spans="1:1" x14ac:dyDescent="0.2">
      <c r="A4574" t="s">
        <v>4574</v>
      </c>
    </row>
    <row r="4575" spans="1:1" x14ac:dyDescent="0.2">
      <c r="A4575" t="s">
        <v>4575</v>
      </c>
    </row>
    <row r="4576" spans="1:1" x14ac:dyDescent="0.2">
      <c r="A4576" t="s">
        <v>4576</v>
      </c>
    </row>
    <row r="4577" spans="1:1" x14ac:dyDescent="0.2">
      <c r="A4577" t="s">
        <v>4577</v>
      </c>
    </row>
    <row r="4578" spans="1:1" x14ac:dyDescent="0.2">
      <c r="A4578" t="s">
        <v>4578</v>
      </c>
    </row>
    <row r="4579" spans="1:1" x14ac:dyDescent="0.2">
      <c r="A4579" t="s">
        <v>4579</v>
      </c>
    </row>
    <row r="4580" spans="1:1" x14ac:dyDescent="0.2">
      <c r="A4580" t="s">
        <v>4580</v>
      </c>
    </row>
    <row r="4581" spans="1:1" x14ac:dyDescent="0.2">
      <c r="A4581" t="s">
        <v>4581</v>
      </c>
    </row>
    <row r="4582" spans="1:1" x14ac:dyDescent="0.2">
      <c r="A4582" t="s">
        <v>4582</v>
      </c>
    </row>
    <row r="4583" spans="1:1" x14ac:dyDescent="0.2">
      <c r="A4583" t="s">
        <v>4583</v>
      </c>
    </row>
    <row r="4584" spans="1:1" x14ac:dyDescent="0.2">
      <c r="A4584" t="s">
        <v>4584</v>
      </c>
    </row>
    <row r="4585" spans="1:1" x14ac:dyDescent="0.2">
      <c r="A4585" t="s">
        <v>4585</v>
      </c>
    </row>
    <row r="4586" spans="1:1" x14ac:dyDescent="0.2">
      <c r="A4586" t="s">
        <v>4586</v>
      </c>
    </row>
    <row r="4587" spans="1:1" x14ac:dyDescent="0.2">
      <c r="A4587" t="s">
        <v>4587</v>
      </c>
    </row>
    <row r="4588" spans="1:1" x14ac:dyDescent="0.2">
      <c r="A4588" t="s">
        <v>4588</v>
      </c>
    </row>
    <row r="4589" spans="1:1" x14ac:dyDescent="0.2">
      <c r="A4589" t="s">
        <v>4589</v>
      </c>
    </row>
    <row r="4590" spans="1:1" x14ac:dyDescent="0.2">
      <c r="A4590" t="s">
        <v>4590</v>
      </c>
    </row>
    <row r="4591" spans="1:1" x14ac:dyDescent="0.2">
      <c r="A4591" t="s">
        <v>4591</v>
      </c>
    </row>
    <row r="4592" spans="1:1" x14ac:dyDescent="0.2">
      <c r="A4592" t="s">
        <v>4592</v>
      </c>
    </row>
    <row r="4593" spans="1:1" x14ac:dyDescent="0.2">
      <c r="A4593" t="s">
        <v>4593</v>
      </c>
    </row>
    <row r="4594" spans="1:1" x14ac:dyDescent="0.2">
      <c r="A4594" t="s">
        <v>4594</v>
      </c>
    </row>
    <row r="4595" spans="1:1" x14ac:dyDescent="0.2">
      <c r="A4595" t="s">
        <v>4595</v>
      </c>
    </row>
    <row r="4596" spans="1:1" x14ac:dyDescent="0.2">
      <c r="A4596" t="s">
        <v>4596</v>
      </c>
    </row>
    <row r="4597" spans="1:1" x14ac:dyDescent="0.2">
      <c r="A4597" t="s">
        <v>4597</v>
      </c>
    </row>
    <row r="4598" spans="1:1" x14ac:dyDescent="0.2">
      <c r="A4598" t="s">
        <v>4598</v>
      </c>
    </row>
    <row r="4599" spans="1:1" x14ac:dyDescent="0.2">
      <c r="A4599" t="s">
        <v>4599</v>
      </c>
    </row>
    <row r="4600" spans="1:1" x14ac:dyDescent="0.2">
      <c r="A4600" t="s">
        <v>4600</v>
      </c>
    </row>
    <row r="4601" spans="1:1" x14ac:dyDescent="0.2">
      <c r="A4601" t="s">
        <v>4601</v>
      </c>
    </row>
    <row r="4602" spans="1:1" x14ac:dyDescent="0.2">
      <c r="A4602" t="s">
        <v>4602</v>
      </c>
    </row>
    <row r="4603" spans="1:1" x14ac:dyDescent="0.2">
      <c r="A4603" t="s">
        <v>4603</v>
      </c>
    </row>
    <row r="4604" spans="1:1" x14ac:dyDescent="0.2">
      <c r="A4604" t="s">
        <v>4604</v>
      </c>
    </row>
    <row r="4605" spans="1:1" x14ac:dyDescent="0.2">
      <c r="A4605" t="s">
        <v>4605</v>
      </c>
    </row>
    <row r="4606" spans="1:1" x14ac:dyDescent="0.2">
      <c r="A4606" t="s">
        <v>4606</v>
      </c>
    </row>
    <row r="4607" spans="1:1" x14ac:dyDescent="0.2">
      <c r="A4607" t="s">
        <v>4607</v>
      </c>
    </row>
    <row r="4608" spans="1:1" x14ac:dyDescent="0.2">
      <c r="A4608" t="s">
        <v>4608</v>
      </c>
    </row>
    <row r="4609" spans="1:1" x14ac:dyDescent="0.2">
      <c r="A4609" t="s">
        <v>4609</v>
      </c>
    </row>
    <row r="4610" spans="1:1" x14ac:dyDescent="0.2">
      <c r="A4610" t="s">
        <v>4610</v>
      </c>
    </row>
    <row r="4611" spans="1:1" x14ac:dyDescent="0.2">
      <c r="A4611" t="s">
        <v>4611</v>
      </c>
    </row>
    <row r="4612" spans="1:1" x14ac:dyDescent="0.2">
      <c r="A4612" t="s">
        <v>4612</v>
      </c>
    </row>
    <row r="4613" spans="1:1" x14ac:dyDescent="0.2">
      <c r="A4613" t="s">
        <v>4613</v>
      </c>
    </row>
    <row r="4614" spans="1:1" x14ac:dyDescent="0.2">
      <c r="A4614" t="s">
        <v>4614</v>
      </c>
    </row>
    <row r="4615" spans="1:1" x14ac:dyDescent="0.2">
      <c r="A4615" t="s">
        <v>4615</v>
      </c>
    </row>
    <row r="4616" spans="1:1" x14ac:dyDescent="0.2">
      <c r="A4616" t="s">
        <v>4616</v>
      </c>
    </row>
    <row r="4617" spans="1:1" x14ac:dyDescent="0.2">
      <c r="A4617" t="s">
        <v>4617</v>
      </c>
    </row>
    <row r="4618" spans="1:1" x14ac:dyDescent="0.2">
      <c r="A4618" t="s">
        <v>4618</v>
      </c>
    </row>
    <row r="4619" spans="1:1" x14ac:dyDescent="0.2">
      <c r="A4619" t="s">
        <v>4619</v>
      </c>
    </row>
    <row r="4620" spans="1:1" x14ac:dyDescent="0.2">
      <c r="A4620" t="s">
        <v>4620</v>
      </c>
    </row>
    <row r="4621" spans="1:1" x14ac:dyDescent="0.2">
      <c r="A4621" t="s">
        <v>4621</v>
      </c>
    </row>
    <row r="4622" spans="1:1" x14ac:dyDescent="0.2">
      <c r="A4622" t="s">
        <v>4622</v>
      </c>
    </row>
    <row r="4623" spans="1:1" x14ac:dyDescent="0.2">
      <c r="A4623" t="s">
        <v>4623</v>
      </c>
    </row>
    <row r="4624" spans="1:1" x14ac:dyDescent="0.2">
      <c r="A4624" t="s">
        <v>4624</v>
      </c>
    </row>
    <row r="4625" spans="1:1" x14ac:dyDescent="0.2">
      <c r="A4625" t="s">
        <v>4625</v>
      </c>
    </row>
    <row r="4626" spans="1:1" x14ac:dyDescent="0.2">
      <c r="A4626" t="s">
        <v>4626</v>
      </c>
    </row>
    <row r="4627" spans="1:1" x14ac:dyDescent="0.2">
      <c r="A4627" t="s">
        <v>4627</v>
      </c>
    </row>
    <row r="4628" spans="1:1" x14ac:dyDescent="0.2">
      <c r="A4628" t="s">
        <v>4628</v>
      </c>
    </row>
    <row r="4629" spans="1:1" x14ac:dyDescent="0.2">
      <c r="A4629" t="s">
        <v>4629</v>
      </c>
    </row>
    <row r="4630" spans="1:1" x14ac:dyDescent="0.2">
      <c r="A4630" t="s">
        <v>4630</v>
      </c>
    </row>
    <row r="4631" spans="1:1" x14ac:dyDescent="0.2">
      <c r="A4631" t="s">
        <v>4631</v>
      </c>
    </row>
    <row r="4632" spans="1:1" x14ac:dyDescent="0.2">
      <c r="A4632" t="s">
        <v>4632</v>
      </c>
    </row>
    <row r="4633" spans="1:1" x14ac:dyDescent="0.2">
      <c r="A4633" t="s">
        <v>4633</v>
      </c>
    </row>
    <row r="4634" spans="1:1" x14ac:dyDescent="0.2">
      <c r="A4634" t="s">
        <v>4634</v>
      </c>
    </row>
    <row r="4635" spans="1:1" x14ac:dyDescent="0.2">
      <c r="A4635" t="s">
        <v>4635</v>
      </c>
    </row>
    <row r="4636" spans="1:1" x14ac:dyDescent="0.2">
      <c r="A4636" t="s">
        <v>4636</v>
      </c>
    </row>
    <row r="4637" spans="1:1" x14ac:dyDescent="0.2">
      <c r="A4637" t="s">
        <v>4637</v>
      </c>
    </row>
    <row r="4638" spans="1:1" x14ac:dyDescent="0.2">
      <c r="A4638" t="s">
        <v>4638</v>
      </c>
    </row>
    <row r="4639" spans="1:1" x14ac:dyDescent="0.2">
      <c r="A4639" t="s">
        <v>4639</v>
      </c>
    </row>
    <row r="4640" spans="1:1" x14ac:dyDescent="0.2">
      <c r="A4640" t="s">
        <v>4640</v>
      </c>
    </row>
    <row r="4641" spans="1:1" x14ac:dyDescent="0.2">
      <c r="A4641" t="s">
        <v>4641</v>
      </c>
    </row>
    <row r="4642" spans="1:1" x14ac:dyDescent="0.2">
      <c r="A4642" t="s">
        <v>4642</v>
      </c>
    </row>
    <row r="4643" spans="1:1" x14ac:dyDescent="0.2">
      <c r="A4643" t="s">
        <v>4643</v>
      </c>
    </row>
    <row r="4644" spans="1:1" x14ac:dyDescent="0.2">
      <c r="A4644" t="s">
        <v>4644</v>
      </c>
    </row>
    <row r="4645" spans="1:1" x14ac:dyDescent="0.2">
      <c r="A4645" t="s">
        <v>4645</v>
      </c>
    </row>
    <row r="4646" spans="1:1" x14ac:dyDescent="0.2">
      <c r="A4646" t="s">
        <v>4646</v>
      </c>
    </row>
    <row r="4647" spans="1:1" x14ac:dyDescent="0.2">
      <c r="A4647" t="s">
        <v>4647</v>
      </c>
    </row>
    <row r="4648" spans="1:1" x14ac:dyDescent="0.2">
      <c r="A4648" t="s">
        <v>4648</v>
      </c>
    </row>
    <row r="4649" spans="1:1" x14ac:dyDescent="0.2">
      <c r="A4649" t="s">
        <v>4649</v>
      </c>
    </row>
    <row r="4650" spans="1:1" x14ac:dyDescent="0.2">
      <c r="A4650" t="s">
        <v>4650</v>
      </c>
    </row>
    <row r="4651" spans="1:1" x14ac:dyDescent="0.2">
      <c r="A4651" t="s">
        <v>4651</v>
      </c>
    </row>
    <row r="4652" spans="1:1" x14ac:dyDescent="0.2">
      <c r="A4652" t="s">
        <v>4652</v>
      </c>
    </row>
    <row r="4653" spans="1:1" x14ac:dyDescent="0.2">
      <c r="A4653" t="s">
        <v>4653</v>
      </c>
    </row>
    <row r="4654" spans="1:1" x14ac:dyDescent="0.2">
      <c r="A4654" t="s">
        <v>4654</v>
      </c>
    </row>
    <row r="4655" spans="1:1" x14ac:dyDescent="0.2">
      <c r="A4655" t="s">
        <v>4655</v>
      </c>
    </row>
    <row r="4656" spans="1:1" x14ac:dyDescent="0.2">
      <c r="A4656" t="s">
        <v>4656</v>
      </c>
    </row>
    <row r="4657" spans="1:1" x14ac:dyDescent="0.2">
      <c r="A4657" t="s">
        <v>4657</v>
      </c>
    </row>
    <row r="4658" spans="1:1" x14ac:dyDescent="0.2">
      <c r="A4658" t="s">
        <v>4658</v>
      </c>
    </row>
    <row r="4659" spans="1:1" x14ac:dyDescent="0.2">
      <c r="A4659" t="s">
        <v>4659</v>
      </c>
    </row>
    <row r="4660" spans="1:1" x14ac:dyDescent="0.2">
      <c r="A4660" t="s">
        <v>4660</v>
      </c>
    </row>
    <row r="4661" spans="1:1" x14ac:dyDescent="0.2">
      <c r="A4661" t="s">
        <v>4661</v>
      </c>
    </row>
    <row r="4662" spans="1:1" x14ac:dyDescent="0.2">
      <c r="A4662" t="s">
        <v>4662</v>
      </c>
    </row>
    <row r="4663" spans="1:1" x14ac:dyDescent="0.2">
      <c r="A4663" t="s">
        <v>4663</v>
      </c>
    </row>
    <row r="4664" spans="1:1" x14ac:dyDescent="0.2">
      <c r="A4664" t="s">
        <v>4664</v>
      </c>
    </row>
    <row r="4665" spans="1:1" x14ac:dyDescent="0.2">
      <c r="A4665" t="s">
        <v>4665</v>
      </c>
    </row>
    <row r="4666" spans="1:1" x14ac:dyDescent="0.2">
      <c r="A4666" t="s">
        <v>4666</v>
      </c>
    </row>
    <row r="4667" spans="1:1" x14ac:dyDescent="0.2">
      <c r="A4667" t="s">
        <v>4667</v>
      </c>
    </row>
    <row r="4668" spans="1:1" x14ac:dyDescent="0.2">
      <c r="A4668" t="s">
        <v>4668</v>
      </c>
    </row>
    <row r="4669" spans="1:1" x14ac:dyDescent="0.2">
      <c r="A4669" t="s">
        <v>4669</v>
      </c>
    </row>
    <row r="4670" spans="1:1" x14ac:dyDescent="0.2">
      <c r="A4670" t="s">
        <v>4670</v>
      </c>
    </row>
    <row r="4671" spans="1:1" x14ac:dyDescent="0.2">
      <c r="A4671" t="s">
        <v>4671</v>
      </c>
    </row>
    <row r="4672" spans="1:1" x14ac:dyDescent="0.2">
      <c r="A4672" t="s">
        <v>4672</v>
      </c>
    </row>
    <row r="4673" spans="1:1" x14ac:dyDescent="0.2">
      <c r="A4673" t="s">
        <v>4673</v>
      </c>
    </row>
    <row r="4674" spans="1:1" x14ac:dyDescent="0.2">
      <c r="A4674" t="s">
        <v>4674</v>
      </c>
    </row>
    <row r="4675" spans="1:1" x14ac:dyDescent="0.2">
      <c r="A4675" t="s">
        <v>4675</v>
      </c>
    </row>
    <row r="4676" spans="1:1" x14ac:dyDescent="0.2">
      <c r="A4676" t="s">
        <v>4676</v>
      </c>
    </row>
    <row r="4677" spans="1:1" x14ac:dyDescent="0.2">
      <c r="A4677" t="s">
        <v>4677</v>
      </c>
    </row>
    <row r="4678" spans="1:1" x14ac:dyDescent="0.2">
      <c r="A4678" t="s">
        <v>4678</v>
      </c>
    </row>
    <row r="4679" spans="1:1" x14ac:dyDescent="0.2">
      <c r="A4679" t="s">
        <v>4679</v>
      </c>
    </row>
    <row r="4680" spans="1:1" x14ac:dyDescent="0.2">
      <c r="A4680" t="s">
        <v>4680</v>
      </c>
    </row>
    <row r="4681" spans="1:1" x14ac:dyDescent="0.2">
      <c r="A4681" t="s">
        <v>4681</v>
      </c>
    </row>
    <row r="4682" spans="1:1" x14ac:dyDescent="0.2">
      <c r="A4682" t="s">
        <v>4682</v>
      </c>
    </row>
    <row r="4683" spans="1:1" x14ac:dyDescent="0.2">
      <c r="A4683" t="s">
        <v>4683</v>
      </c>
    </row>
    <row r="4684" spans="1:1" x14ac:dyDescent="0.2">
      <c r="A4684" t="s">
        <v>4684</v>
      </c>
    </row>
    <row r="4685" spans="1:1" x14ac:dyDescent="0.2">
      <c r="A4685" t="s">
        <v>4685</v>
      </c>
    </row>
    <row r="4686" spans="1:1" x14ac:dyDescent="0.2">
      <c r="A4686" t="s">
        <v>4686</v>
      </c>
    </row>
    <row r="4687" spans="1:1" x14ac:dyDescent="0.2">
      <c r="A4687" t="s">
        <v>4687</v>
      </c>
    </row>
    <row r="4688" spans="1:1" x14ac:dyDescent="0.2">
      <c r="A4688" t="s">
        <v>4688</v>
      </c>
    </row>
    <row r="4689" spans="1:1" x14ac:dyDescent="0.2">
      <c r="A4689" t="s">
        <v>4689</v>
      </c>
    </row>
    <row r="4690" spans="1:1" x14ac:dyDescent="0.2">
      <c r="A4690" t="s">
        <v>4690</v>
      </c>
    </row>
    <row r="4691" spans="1:1" x14ac:dyDescent="0.2">
      <c r="A4691" t="s">
        <v>4691</v>
      </c>
    </row>
    <row r="4692" spans="1:1" x14ac:dyDescent="0.2">
      <c r="A4692" t="s">
        <v>4692</v>
      </c>
    </row>
    <row r="4693" spans="1:1" x14ac:dyDescent="0.2">
      <c r="A4693" t="s">
        <v>4693</v>
      </c>
    </row>
    <row r="4694" spans="1:1" x14ac:dyDescent="0.2">
      <c r="A4694" t="s">
        <v>4694</v>
      </c>
    </row>
    <row r="4695" spans="1:1" x14ac:dyDescent="0.2">
      <c r="A4695" t="s">
        <v>4695</v>
      </c>
    </row>
    <row r="4696" spans="1:1" x14ac:dyDescent="0.2">
      <c r="A4696" t="s">
        <v>4696</v>
      </c>
    </row>
    <row r="4697" spans="1:1" x14ac:dyDescent="0.2">
      <c r="A4697" t="s">
        <v>4697</v>
      </c>
    </row>
    <row r="4698" spans="1:1" x14ac:dyDescent="0.2">
      <c r="A4698" t="s">
        <v>4698</v>
      </c>
    </row>
    <row r="4699" spans="1:1" x14ac:dyDescent="0.2">
      <c r="A4699" t="s">
        <v>4699</v>
      </c>
    </row>
    <row r="4700" spans="1:1" x14ac:dyDescent="0.2">
      <c r="A4700" t="s">
        <v>4700</v>
      </c>
    </row>
    <row r="4701" spans="1:1" x14ac:dyDescent="0.2">
      <c r="A4701" t="s">
        <v>4701</v>
      </c>
    </row>
    <row r="4702" spans="1:1" x14ac:dyDescent="0.2">
      <c r="A4702" t="s">
        <v>4702</v>
      </c>
    </row>
    <row r="4703" spans="1:1" x14ac:dyDescent="0.2">
      <c r="A4703" t="s">
        <v>4703</v>
      </c>
    </row>
    <row r="4704" spans="1:1" x14ac:dyDescent="0.2">
      <c r="A4704" t="s">
        <v>4704</v>
      </c>
    </row>
    <row r="4705" spans="1:1" x14ac:dyDescent="0.2">
      <c r="A4705" t="s">
        <v>4705</v>
      </c>
    </row>
    <row r="4706" spans="1:1" x14ac:dyDescent="0.2">
      <c r="A4706" t="s">
        <v>4706</v>
      </c>
    </row>
    <row r="4707" spans="1:1" x14ac:dyDescent="0.2">
      <c r="A4707" t="s">
        <v>4707</v>
      </c>
    </row>
    <row r="4708" spans="1:1" x14ac:dyDescent="0.2">
      <c r="A4708" t="s">
        <v>4708</v>
      </c>
    </row>
    <row r="4709" spans="1:1" x14ac:dyDescent="0.2">
      <c r="A4709" t="s">
        <v>4709</v>
      </c>
    </row>
    <row r="4710" spans="1:1" x14ac:dyDescent="0.2">
      <c r="A4710" t="s">
        <v>4710</v>
      </c>
    </row>
    <row r="4711" spans="1:1" x14ac:dyDescent="0.2">
      <c r="A4711" t="s">
        <v>4711</v>
      </c>
    </row>
    <row r="4712" spans="1:1" x14ac:dyDescent="0.2">
      <c r="A4712" t="s">
        <v>4712</v>
      </c>
    </row>
    <row r="4713" spans="1:1" x14ac:dyDescent="0.2">
      <c r="A4713" t="s">
        <v>4713</v>
      </c>
    </row>
    <row r="4714" spans="1:1" x14ac:dyDescent="0.2">
      <c r="A4714" t="s">
        <v>4714</v>
      </c>
    </row>
    <row r="4715" spans="1:1" x14ac:dyDescent="0.2">
      <c r="A4715" t="s">
        <v>4715</v>
      </c>
    </row>
    <row r="4716" spans="1:1" x14ac:dyDescent="0.2">
      <c r="A4716" t="s">
        <v>4716</v>
      </c>
    </row>
    <row r="4717" spans="1:1" x14ac:dyDescent="0.2">
      <c r="A4717" t="s">
        <v>4717</v>
      </c>
    </row>
    <row r="4718" spans="1:1" x14ac:dyDescent="0.2">
      <c r="A4718" t="s">
        <v>4718</v>
      </c>
    </row>
    <row r="4719" spans="1:1" x14ac:dyDescent="0.2">
      <c r="A4719" t="s">
        <v>4719</v>
      </c>
    </row>
    <row r="4720" spans="1:1" x14ac:dyDescent="0.2">
      <c r="A4720" t="s">
        <v>4720</v>
      </c>
    </row>
    <row r="4721" spans="1:1" x14ac:dyDescent="0.2">
      <c r="A4721" t="s">
        <v>4721</v>
      </c>
    </row>
    <row r="4722" spans="1:1" x14ac:dyDescent="0.2">
      <c r="A4722" t="s">
        <v>4722</v>
      </c>
    </row>
    <row r="4723" spans="1:1" x14ac:dyDescent="0.2">
      <c r="A4723" t="s">
        <v>4723</v>
      </c>
    </row>
    <row r="4724" spans="1:1" x14ac:dyDescent="0.2">
      <c r="A4724" t="s">
        <v>4724</v>
      </c>
    </row>
    <row r="4725" spans="1:1" x14ac:dyDescent="0.2">
      <c r="A4725" t="s">
        <v>4725</v>
      </c>
    </row>
    <row r="4726" spans="1:1" x14ac:dyDescent="0.2">
      <c r="A4726" t="s">
        <v>4726</v>
      </c>
    </row>
    <row r="4727" spans="1:1" x14ac:dyDescent="0.2">
      <c r="A4727" t="s">
        <v>4727</v>
      </c>
    </row>
    <row r="4728" spans="1:1" x14ac:dyDescent="0.2">
      <c r="A4728" t="s">
        <v>4728</v>
      </c>
    </row>
    <row r="4729" spans="1:1" x14ac:dyDescent="0.2">
      <c r="A4729" t="s">
        <v>4729</v>
      </c>
    </row>
    <row r="4730" spans="1:1" x14ac:dyDescent="0.2">
      <c r="A4730" t="s">
        <v>4730</v>
      </c>
    </row>
    <row r="4731" spans="1:1" x14ac:dyDescent="0.2">
      <c r="A4731" t="s">
        <v>4731</v>
      </c>
    </row>
    <row r="4732" spans="1:1" x14ac:dyDescent="0.2">
      <c r="A4732" t="s">
        <v>4732</v>
      </c>
    </row>
    <row r="4733" spans="1:1" x14ac:dyDescent="0.2">
      <c r="A4733" t="s">
        <v>4733</v>
      </c>
    </row>
    <row r="4734" spans="1:1" x14ac:dyDescent="0.2">
      <c r="A4734" t="s">
        <v>4734</v>
      </c>
    </row>
    <row r="4735" spans="1:1" x14ac:dyDescent="0.2">
      <c r="A4735" t="s">
        <v>4735</v>
      </c>
    </row>
    <row r="4736" spans="1:1" x14ac:dyDescent="0.2">
      <c r="A4736" t="s">
        <v>4736</v>
      </c>
    </row>
    <row r="4737" spans="1:1" x14ac:dyDescent="0.2">
      <c r="A4737" t="s">
        <v>4737</v>
      </c>
    </row>
    <row r="4738" spans="1:1" x14ac:dyDescent="0.2">
      <c r="A4738" t="s">
        <v>4738</v>
      </c>
    </row>
    <row r="4739" spans="1:1" x14ac:dyDescent="0.2">
      <c r="A4739" t="s">
        <v>4739</v>
      </c>
    </row>
    <row r="4740" spans="1:1" x14ac:dyDescent="0.2">
      <c r="A4740" t="s">
        <v>4740</v>
      </c>
    </row>
    <row r="4741" spans="1:1" x14ac:dyDescent="0.2">
      <c r="A4741" t="s">
        <v>4741</v>
      </c>
    </row>
    <row r="4742" spans="1:1" x14ac:dyDescent="0.2">
      <c r="A4742" t="s">
        <v>4742</v>
      </c>
    </row>
    <row r="4743" spans="1:1" x14ac:dyDescent="0.2">
      <c r="A4743" t="s">
        <v>4743</v>
      </c>
    </row>
    <row r="4744" spans="1:1" x14ac:dyDescent="0.2">
      <c r="A4744" t="s">
        <v>4744</v>
      </c>
    </row>
    <row r="4745" spans="1:1" x14ac:dyDescent="0.2">
      <c r="A4745" t="s">
        <v>4745</v>
      </c>
    </row>
    <row r="4746" spans="1:1" x14ac:dyDescent="0.2">
      <c r="A4746" t="s">
        <v>4746</v>
      </c>
    </row>
    <row r="4747" spans="1:1" x14ac:dyDescent="0.2">
      <c r="A4747" t="s">
        <v>4747</v>
      </c>
    </row>
    <row r="4748" spans="1:1" x14ac:dyDescent="0.2">
      <c r="A4748" t="s">
        <v>4748</v>
      </c>
    </row>
    <row r="4749" spans="1:1" x14ac:dyDescent="0.2">
      <c r="A4749" t="s">
        <v>4749</v>
      </c>
    </row>
    <row r="4750" spans="1:1" x14ac:dyDescent="0.2">
      <c r="A4750" t="s">
        <v>4750</v>
      </c>
    </row>
    <row r="4751" spans="1:1" x14ac:dyDescent="0.2">
      <c r="A4751" t="s">
        <v>4751</v>
      </c>
    </row>
    <row r="4752" spans="1:1" x14ac:dyDescent="0.2">
      <c r="A4752" t="s">
        <v>4752</v>
      </c>
    </row>
    <row r="4753" spans="1:1" x14ac:dyDescent="0.2">
      <c r="A4753" t="s">
        <v>4753</v>
      </c>
    </row>
    <row r="4754" spans="1:1" x14ac:dyDescent="0.2">
      <c r="A4754" t="s">
        <v>4754</v>
      </c>
    </row>
    <row r="4755" spans="1:1" x14ac:dyDescent="0.2">
      <c r="A4755" t="s">
        <v>4755</v>
      </c>
    </row>
    <row r="4756" spans="1:1" x14ac:dyDescent="0.2">
      <c r="A4756" t="s">
        <v>4756</v>
      </c>
    </row>
    <row r="4757" spans="1:1" x14ac:dyDescent="0.2">
      <c r="A4757" t="s">
        <v>4757</v>
      </c>
    </row>
    <row r="4758" spans="1:1" x14ac:dyDescent="0.2">
      <c r="A4758" t="s">
        <v>4758</v>
      </c>
    </row>
    <row r="4759" spans="1:1" x14ac:dyDescent="0.2">
      <c r="A4759" t="s">
        <v>4759</v>
      </c>
    </row>
    <row r="4760" spans="1:1" x14ac:dyDescent="0.2">
      <c r="A4760" t="s">
        <v>4760</v>
      </c>
    </row>
    <row r="4761" spans="1:1" x14ac:dyDescent="0.2">
      <c r="A4761" t="s">
        <v>4761</v>
      </c>
    </row>
    <row r="4762" spans="1:1" x14ac:dyDescent="0.2">
      <c r="A4762" t="s">
        <v>4762</v>
      </c>
    </row>
    <row r="4763" spans="1:1" x14ac:dyDescent="0.2">
      <c r="A4763" t="s">
        <v>4763</v>
      </c>
    </row>
    <row r="4764" spans="1:1" x14ac:dyDescent="0.2">
      <c r="A4764" t="s">
        <v>4764</v>
      </c>
    </row>
    <row r="4765" spans="1:1" x14ac:dyDescent="0.2">
      <c r="A4765" t="s">
        <v>4765</v>
      </c>
    </row>
    <row r="4766" spans="1:1" x14ac:dyDescent="0.2">
      <c r="A4766" t="s">
        <v>4766</v>
      </c>
    </row>
    <row r="4767" spans="1:1" x14ac:dyDescent="0.2">
      <c r="A4767" t="s">
        <v>4767</v>
      </c>
    </row>
    <row r="4768" spans="1:1" x14ac:dyDescent="0.2">
      <c r="A4768" t="s">
        <v>4768</v>
      </c>
    </row>
    <row r="4769" spans="1:1" x14ac:dyDescent="0.2">
      <c r="A4769" t="s">
        <v>4769</v>
      </c>
    </row>
    <row r="4770" spans="1:1" x14ac:dyDescent="0.2">
      <c r="A4770" t="s">
        <v>4770</v>
      </c>
    </row>
    <row r="4771" spans="1:1" x14ac:dyDescent="0.2">
      <c r="A4771" t="s">
        <v>4771</v>
      </c>
    </row>
    <row r="4772" spans="1:1" x14ac:dyDescent="0.2">
      <c r="A4772" t="s">
        <v>4772</v>
      </c>
    </row>
    <row r="4773" spans="1:1" x14ac:dyDescent="0.2">
      <c r="A4773" t="s">
        <v>4773</v>
      </c>
    </row>
    <row r="4774" spans="1:1" x14ac:dyDescent="0.2">
      <c r="A4774" t="s">
        <v>4774</v>
      </c>
    </row>
    <row r="4775" spans="1:1" x14ac:dyDescent="0.2">
      <c r="A4775" t="s">
        <v>4775</v>
      </c>
    </row>
    <row r="4776" spans="1:1" x14ac:dyDescent="0.2">
      <c r="A4776" t="s">
        <v>4776</v>
      </c>
    </row>
    <row r="4777" spans="1:1" x14ac:dyDescent="0.2">
      <c r="A4777" t="s">
        <v>4777</v>
      </c>
    </row>
    <row r="4778" spans="1:1" x14ac:dyDescent="0.2">
      <c r="A4778" t="s">
        <v>4778</v>
      </c>
    </row>
    <row r="4779" spans="1:1" x14ac:dyDescent="0.2">
      <c r="A4779" t="s">
        <v>4779</v>
      </c>
    </row>
    <row r="4780" spans="1:1" x14ac:dyDescent="0.2">
      <c r="A4780" t="s">
        <v>4780</v>
      </c>
    </row>
    <row r="4781" spans="1:1" x14ac:dyDescent="0.2">
      <c r="A4781" t="s">
        <v>4781</v>
      </c>
    </row>
    <row r="4782" spans="1:1" x14ac:dyDescent="0.2">
      <c r="A4782" t="s">
        <v>4782</v>
      </c>
    </row>
    <row r="4783" spans="1:1" x14ac:dyDescent="0.2">
      <c r="A4783" t="s">
        <v>4783</v>
      </c>
    </row>
    <row r="4784" spans="1:1" x14ac:dyDescent="0.2">
      <c r="A4784" t="s">
        <v>4784</v>
      </c>
    </row>
    <row r="4785" spans="1:1" x14ac:dyDescent="0.2">
      <c r="A4785" t="s">
        <v>4785</v>
      </c>
    </row>
    <row r="4786" spans="1:1" x14ac:dyDescent="0.2">
      <c r="A4786" t="s">
        <v>4786</v>
      </c>
    </row>
    <row r="4787" spans="1:1" x14ac:dyDescent="0.2">
      <c r="A4787" t="s">
        <v>4787</v>
      </c>
    </row>
    <row r="4788" spans="1:1" x14ac:dyDescent="0.2">
      <c r="A4788" t="s">
        <v>4788</v>
      </c>
    </row>
    <row r="4789" spans="1:1" x14ac:dyDescent="0.2">
      <c r="A4789" t="s">
        <v>4789</v>
      </c>
    </row>
    <row r="4790" spans="1:1" x14ac:dyDescent="0.2">
      <c r="A4790" t="s">
        <v>4790</v>
      </c>
    </row>
    <row r="4791" spans="1:1" x14ac:dyDescent="0.2">
      <c r="A4791" t="s">
        <v>4791</v>
      </c>
    </row>
    <row r="4792" spans="1:1" x14ac:dyDescent="0.2">
      <c r="A4792" t="s">
        <v>4792</v>
      </c>
    </row>
    <row r="4793" spans="1:1" x14ac:dyDescent="0.2">
      <c r="A4793" t="s">
        <v>4793</v>
      </c>
    </row>
    <row r="4794" spans="1:1" x14ac:dyDescent="0.2">
      <c r="A4794" t="s">
        <v>4794</v>
      </c>
    </row>
    <row r="4795" spans="1:1" x14ac:dyDescent="0.2">
      <c r="A4795" t="s">
        <v>4795</v>
      </c>
    </row>
    <row r="4796" spans="1:1" x14ac:dyDescent="0.2">
      <c r="A4796" t="s">
        <v>4796</v>
      </c>
    </row>
    <row r="4797" spans="1:1" x14ac:dyDescent="0.2">
      <c r="A4797" t="s">
        <v>4797</v>
      </c>
    </row>
    <row r="4798" spans="1:1" x14ac:dyDescent="0.2">
      <c r="A4798" t="s">
        <v>4798</v>
      </c>
    </row>
    <row r="4799" spans="1:1" x14ac:dyDescent="0.2">
      <c r="A4799" t="s">
        <v>4799</v>
      </c>
    </row>
    <row r="4800" spans="1:1" x14ac:dyDescent="0.2">
      <c r="A4800" t="s">
        <v>4800</v>
      </c>
    </row>
    <row r="4801" spans="1:1" x14ac:dyDescent="0.2">
      <c r="A4801" t="s">
        <v>4801</v>
      </c>
    </row>
    <row r="4802" spans="1:1" x14ac:dyDescent="0.2">
      <c r="A4802" t="s">
        <v>4802</v>
      </c>
    </row>
    <row r="4803" spans="1:1" x14ac:dyDescent="0.2">
      <c r="A4803" t="s">
        <v>4803</v>
      </c>
    </row>
    <row r="4804" spans="1:1" x14ac:dyDescent="0.2">
      <c r="A4804" t="s">
        <v>4804</v>
      </c>
    </row>
    <row r="4805" spans="1:1" x14ac:dyDescent="0.2">
      <c r="A4805" t="s">
        <v>4805</v>
      </c>
    </row>
    <row r="4806" spans="1:1" x14ac:dyDescent="0.2">
      <c r="A4806" t="s">
        <v>4806</v>
      </c>
    </row>
    <row r="4807" spans="1:1" x14ac:dyDescent="0.2">
      <c r="A4807" t="s">
        <v>4807</v>
      </c>
    </row>
    <row r="4808" spans="1:1" x14ac:dyDescent="0.2">
      <c r="A4808" t="s">
        <v>4808</v>
      </c>
    </row>
    <row r="4809" spans="1:1" x14ac:dyDescent="0.2">
      <c r="A4809" t="s">
        <v>4809</v>
      </c>
    </row>
    <row r="4810" spans="1:1" x14ac:dyDescent="0.2">
      <c r="A4810" t="s">
        <v>4810</v>
      </c>
    </row>
    <row r="4811" spans="1:1" x14ac:dyDescent="0.2">
      <c r="A4811" t="s">
        <v>4811</v>
      </c>
    </row>
    <row r="4812" spans="1:1" x14ac:dyDescent="0.2">
      <c r="A4812" t="s">
        <v>4812</v>
      </c>
    </row>
    <row r="4813" spans="1:1" x14ac:dyDescent="0.2">
      <c r="A4813" t="s">
        <v>4813</v>
      </c>
    </row>
    <row r="4814" spans="1:1" x14ac:dyDescent="0.2">
      <c r="A4814" t="s">
        <v>4814</v>
      </c>
    </row>
    <row r="4815" spans="1:1" x14ac:dyDescent="0.2">
      <c r="A4815" t="s">
        <v>4815</v>
      </c>
    </row>
    <row r="4816" spans="1:1" x14ac:dyDescent="0.2">
      <c r="A4816" t="s">
        <v>4816</v>
      </c>
    </row>
    <row r="4817" spans="1:1" x14ac:dyDescent="0.2">
      <c r="A4817" t="s">
        <v>4817</v>
      </c>
    </row>
    <row r="4818" spans="1:1" x14ac:dyDescent="0.2">
      <c r="A4818" t="s">
        <v>4818</v>
      </c>
    </row>
    <row r="4819" spans="1:1" x14ac:dyDescent="0.2">
      <c r="A4819" t="s">
        <v>4819</v>
      </c>
    </row>
    <row r="4820" spans="1:1" x14ac:dyDescent="0.2">
      <c r="A4820" t="s">
        <v>4820</v>
      </c>
    </row>
    <row r="4821" spans="1:1" x14ac:dyDescent="0.2">
      <c r="A4821" t="s">
        <v>4821</v>
      </c>
    </row>
    <row r="4822" spans="1:1" x14ac:dyDescent="0.2">
      <c r="A4822" t="s">
        <v>4822</v>
      </c>
    </row>
    <row r="4823" spans="1:1" x14ac:dyDescent="0.2">
      <c r="A4823" t="s">
        <v>4823</v>
      </c>
    </row>
    <row r="4824" spans="1:1" x14ac:dyDescent="0.2">
      <c r="A4824" t="s">
        <v>4824</v>
      </c>
    </row>
    <row r="4825" spans="1:1" x14ac:dyDescent="0.2">
      <c r="A4825" t="s">
        <v>4825</v>
      </c>
    </row>
    <row r="4826" spans="1:1" x14ac:dyDescent="0.2">
      <c r="A4826" t="s">
        <v>4826</v>
      </c>
    </row>
    <row r="4827" spans="1:1" x14ac:dyDescent="0.2">
      <c r="A4827" t="s">
        <v>4827</v>
      </c>
    </row>
    <row r="4828" spans="1:1" x14ac:dyDescent="0.2">
      <c r="A4828" t="s">
        <v>4828</v>
      </c>
    </row>
    <row r="4829" spans="1:1" x14ac:dyDescent="0.2">
      <c r="A4829" t="s">
        <v>4829</v>
      </c>
    </row>
    <row r="4830" spans="1:1" x14ac:dyDescent="0.2">
      <c r="A4830" t="s">
        <v>4830</v>
      </c>
    </row>
    <row r="4831" spans="1:1" x14ac:dyDescent="0.2">
      <c r="A4831" t="s">
        <v>4831</v>
      </c>
    </row>
    <row r="4832" spans="1:1" x14ac:dyDescent="0.2">
      <c r="A4832" t="s">
        <v>4832</v>
      </c>
    </row>
    <row r="4833" spans="1:1" x14ac:dyDescent="0.2">
      <c r="A4833" t="s">
        <v>4833</v>
      </c>
    </row>
    <row r="4834" spans="1:1" x14ac:dyDescent="0.2">
      <c r="A4834" t="s">
        <v>4834</v>
      </c>
    </row>
    <row r="4835" spans="1:1" x14ac:dyDescent="0.2">
      <c r="A4835" t="s">
        <v>4835</v>
      </c>
    </row>
    <row r="4836" spans="1:1" x14ac:dyDescent="0.2">
      <c r="A4836" t="s">
        <v>4836</v>
      </c>
    </row>
    <row r="4837" spans="1:1" x14ac:dyDescent="0.2">
      <c r="A4837" t="s">
        <v>4837</v>
      </c>
    </row>
    <row r="4838" spans="1:1" x14ac:dyDescent="0.2">
      <c r="A4838" t="s">
        <v>4838</v>
      </c>
    </row>
    <row r="4839" spans="1:1" x14ac:dyDescent="0.2">
      <c r="A4839" t="s">
        <v>4839</v>
      </c>
    </row>
    <row r="4840" spans="1:1" x14ac:dyDescent="0.2">
      <c r="A4840" t="s">
        <v>4840</v>
      </c>
    </row>
    <row r="4841" spans="1:1" x14ac:dyDescent="0.2">
      <c r="A4841" t="s">
        <v>4841</v>
      </c>
    </row>
    <row r="4842" spans="1:1" x14ac:dyDescent="0.2">
      <c r="A4842" t="s">
        <v>4842</v>
      </c>
    </row>
    <row r="4843" spans="1:1" x14ac:dyDescent="0.2">
      <c r="A4843" t="s">
        <v>4843</v>
      </c>
    </row>
    <row r="4844" spans="1:1" x14ac:dyDescent="0.2">
      <c r="A4844" t="s">
        <v>4844</v>
      </c>
    </row>
    <row r="4845" spans="1:1" x14ac:dyDescent="0.2">
      <c r="A4845" t="s">
        <v>4845</v>
      </c>
    </row>
    <row r="4846" spans="1:1" x14ac:dyDescent="0.2">
      <c r="A4846" t="s">
        <v>4846</v>
      </c>
    </row>
    <row r="4847" spans="1:1" x14ac:dyDescent="0.2">
      <c r="A4847" t="s">
        <v>4847</v>
      </c>
    </row>
    <row r="4848" spans="1:1" x14ac:dyDescent="0.2">
      <c r="A4848" t="s">
        <v>4848</v>
      </c>
    </row>
    <row r="4849" spans="1:1" x14ac:dyDescent="0.2">
      <c r="A4849" t="s">
        <v>4849</v>
      </c>
    </row>
    <row r="4850" spans="1:1" x14ac:dyDescent="0.2">
      <c r="A4850" t="s">
        <v>4850</v>
      </c>
    </row>
    <row r="4851" spans="1:1" x14ac:dyDescent="0.2">
      <c r="A4851" t="s">
        <v>4851</v>
      </c>
    </row>
    <row r="4852" spans="1:1" x14ac:dyDescent="0.2">
      <c r="A4852" t="s">
        <v>4852</v>
      </c>
    </row>
    <row r="4853" spans="1:1" x14ac:dyDescent="0.2">
      <c r="A4853" t="s">
        <v>4853</v>
      </c>
    </row>
    <row r="4854" spans="1:1" x14ac:dyDescent="0.2">
      <c r="A4854" t="s">
        <v>4854</v>
      </c>
    </row>
    <row r="4855" spans="1:1" x14ac:dyDescent="0.2">
      <c r="A4855" t="s">
        <v>4855</v>
      </c>
    </row>
    <row r="4856" spans="1:1" x14ac:dyDescent="0.2">
      <c r="A4856" t="s">
        <v>4856</v>
      </c>
    </row>
    <row r="4857" spans="1:1" x14ac:dyDescent="0.2">
      <c r="A4857" t="s">
        <v>4857</v>
      </c>
    </row>
    <row r="4858" spans="1:1" x14ac:dyDescent="0.2">
      <c r="A4858" t="s">
        <v>4858</v>
      </c>
    </row>
    <row r="4859" spans="1:1" x14ac:dyDescent="0.2">
      <c r="A4859" t="s">
        <v>4859</v>
      </c>
    </row>
    <row r="4860" spans="1:1" x14ac:dyDescent="0.2">
      <c r="A4860" t="s">
        <v>4860</v>
      </c>
    </row>
    <row r="4861" spans="1:1" x14ac:dyDescent="0.2">
      <c r="A4861" t="s">
        <v>4861</v>
      </c>
    </row>
    <row r="4862" spans="1:1" x14ac:dyDescent="0.2">
      <c r="A4862" t="s">
        <v>4862</v>
      </c>
    </row>
    <row r="4863" spans="1:1" x14ac:dyDescent="0.2">
      <c r="A4863" t="s">
        <v>4863</v>
      </c>
    </row>
    <row r="4864" spans="1:1" x14ac:dyDescent="0.2">
      <c r="A4864" t="s">
        <v>4864</v>
      </c>
    </row>
    <row r="4865" spans="1:1" x14ac:dyDescent="0.2">
      <c r="A4865" t="s">
        <v>4865</v>
      </c>
    </row>
    <row r="4866" spans="1:1" x14ac:dyDescent="0.2">
      <c r="A4866" t="s">
        <v>4866</v>
      </c>
    </row>
    <row r="4867" spans="1:1" x14ac:dyDescent="0.2">
      <c r="A4867" t="s">
        <v>4867</v>
      </c>
    </row>
    <row r="4868" spans="1:1" x14ac:dyDescent="0.2">
      <c r="A4868" t="s">
        <v>4868</v>
      </c>
    </row>
    <row r="4869" spans="1:1" x14ac:dyDescent="0.2">
      <c r="A4869" t="s">
        <v>4869</v>
      </c>
    </row>
    <row r="4870" spans="1:1" x14ac:dyDescent="0.2">
      <c r="A4870" t="s">
        <v>4870</v>
      </c>
    </row>
    <row r="4871" spans="1:1" x14ac:dyDescent="0.2">
      <c r="A4871" t="s">
        <v>4871</v>
      </c>
    </row>
    <row r="4872" spans="1:1" x14ac:dyDescent="0.2">
      <c r="A4872" t="s">
        <v>4872</v>
      </c>
    </row>
    <row r="4873" spans="1:1" x14ac:dyDescent="0.2">
      <c r="A4873" t="s">
        <v>4873</v>
      </c>
    </row>
    <row r="4874" spans="1:1" x14ac:dyDescent="0.2">
      <c r="A4874" t="s">
        <v>4874</v>
      </c>
    </row>
    <row r="4875" spans="1:1" x14ac:dyDescent="0.2">
      <c r="A4875" t="s">
        <v>4875</v>
      </c>
    </row>
    <row r="4876" spans="1:1" x14ac:dyDescent="0.2">
      <c r="A4876" t="s">
        <v>4876</v>
      </c>
    </row>
    <row r="4877" spans="1:1" x14ac:dyDescent="0.2">
      <c r="A4877" t="s">
        <v>4877</v>
      </c>
    </row>
    <row r="4878" spans="1:1" x14ac:dyDescent="0.2">
      <c r="A4878" t="s">
        <v>4878</v>
      </c>
    </row>
    <row r="4879" spans="1:1" x14ac:dyDescent="0.2">
      <c r="A4879" t="s">
        <v>4879</v>
      </c>
    </row>
    <row r="4880" spans="1:1" x14ac:dyDescent="0.2">
      <c r="A4880" t="s">
        <v>4880</v>
      </c>
    </row>
    <row r="4881" spans="1:1" x14ac:dyDescent="0.2">
      <c r="A4881" t="s">
        <v>4881</v>
      </c>
    </row>
    <row r="4882" spans="1:1" x14ac:dyDescent="0.2">
      <c r="A4882" t="s">
        <v>4882</v>
      </c>
    </row>
    <row r="4883" spans="1:1" x14ac:dyDescent="0.2">
      <c r="A4883" t="s">
        <v>4883</v>
      </c>
    </row>
    <row r="4884" spans="1:1" x14ac:dyDescent="0.2">
      <c r="A4884" t="s">
        <v>4884</v>
      </c>
    </row>
    <row r="4885" spans="1:1" x14ac:dyDescent="0.2">
      <c r="A4885" t="s">
        <v>4885</v>
      </c>
    </row>
    <row r="4886" spans="1:1" x14ac:dyDescent="0.2">
      <c r="A4886" t="s">
        <v>4886</v>
      </c>
    </row>
    <row r="4887" spans="1:1" x14ac:dyDescent="0.2">
      <c r="A4887" t="s">
        <v>4887</v>
      </c>
    </row>
    <row r="4888" spans="1:1" x14ac:dyDescent="0.2">
      <c r="A4888" t="s">
        <v>4888</v>
      </c>
    </row>
    <row r="4889" spans="1:1" x14ac:dyDescent="0.2">
      <c r="A4889" t="s">
        <v>4889</v>
      </c>
    </row>
    <row r="4890" spans="1:1" x14ac:dyDescent="0.2">
      <c r="A4890" t="s">
        <v>4890</v>
      </c>
    </row>
    <row r="4891" spans="1:1" x14ac:dyDescent="0.2">
      <c r="A4891" t="s">
        <v>4891</v>
      </c>
    </row>
    <row r="4892" spans="1:1" x14ac:dyDescent="0.2">
      <c r="A4892" t="s">
        <v>4892</v>
      </c>
    </row>
    <row r="4893" spans="1:1" x14ac:dyDescent="0.2">
      <c r="A4893" t="s">
        <v>4893</v>
      </c>
    </row>
    <row r="4894" spans="1:1" x14ac:dyDescent="0.2">
      <c r="A4894" t="s">
        <v>4894</v>
      </c>
    </row>
    <row r="4895" spans="1:1" x14ac:dyDescent="0.2">
      <c r="A4895" t="s">
        <v>4895</v>
      </c>
    </row>
    <row r="4896" spans="1:1" x14ac:dyDescent="0.2">
      <c r="A4896" t="s">
        <v>4896</v>
      </c>
    </row>
    <row r="4897" spans="1:1" x14ac:dyDescent="0.2">
      <c r="A4897" t="s">
        <v>4897</v>
      </c>
    </row>
    <row r="4898" spans="1:1" x14ac:dyDescent="0.2">
      <c r="A4898" t="s">
        <v>4898</v>
      </c>
    </row>
    <row r="4899" spans="1:1" x14ac:dyDescent="0.2">
      <c r="A4899" t="s">
        <v>4899</v>
      </c>
    </row>
    <row r="4900" spans="1:1" x14ac:dyDescent="0.2">
      <c r="A4900" t="s">
        <v>4900</v>
      </c>
    </row>
    <row r="4901" spans="1:1" x14ac:dyDescent="0.2">
      <c r="A4901" t="s">
        <v>4901</v>
      </c>
    </row>
    <row r="4902" spans="1:1" x14ac:dyDescent="0.2">
      <c r="A4902" t="s">
        <v>4902</v>
      </c>
    </row>
    <row r="4903" spans="1:1" x14ac:dyDescent="0.2">
      <c r="A4903" t="s">
        <v>4903</v>
      </c>
    </row>
    <row r="4904" spans="1:1" x14ac:dyDescent="0.2">
      <c r="A4904" t="s">
        <v>4904</v>
      </c>
    </row>
    <row r="4905" spans="1:1" x14ac:dyDescent="0.2">
      <c r="A4905" t="s">
        <v>4905</v>
      </c>
    </row>
    <row r="4906" spans="1:1" x14ac:dyDescent="0.2">
      <c r="A4906" t="s">
        <v>4906</v>
      </c>
    </row>
    <row r="4907" spans="1:1" x14ac:dyDescent="0.2">
      <c r="A4907" t="s">
        <v>4907</v>
      </c>
    </row>
    <row r="4908" spans="1:1" x14ac:dyDescent="0.2">
      <c r="A4908" t="s">
        <v>4908</v>
      </c>
    </row>
    <row r="4909" spans="1:1" x14ac:dyDescent="0.2">
      <c r="A4909" t="s">
        <v>4909</v>
      </c>
    </row>
    <row r="4910" spans="1:1" x14ac:dyDescent="0.2">
      <c r="A4910" t="s">
        <v>4910</v>
      </c>
    </row>
    <row r="4911" spans="1:1" x14ac:dyDescent="0.2">
      <c r="A4911" t="s">
        <v>4911</v>
      </c>
    </row>
    <row r="4912" spans="1:1" x14ac:dyDescent="0.2">
      <c r="A4912" t="s">
        <v>4912</v>
      </c>
    </row>
    <row r="4913" spans="1:1" x14ac:dyDescent="0.2">
      <c r="A4913" t="s">
        <v>4913</v>
      </c>
    </row>
    <row r="4914" spans="1:1" x14ac:dyDescent="0.2">
      <c r="A4914" t="s">
        <v>4914</v>
      </c>
    </row>
    <row r="4915" spans="1:1" x14ac:dyDescent="0.2">
      <c r="A4915" t="s">
        <v>4915</v>
      </c>
    </row>
    <row r="4916" spans="1:1" x14ac:dyDescent="0.2">
      <c r="A4916" t="s">
        <v>4916</v>
      </c>
    </row>
    <row r="4917" spans="1:1" x14ac:dyDescent="0.2">
      <c r="A4917" t="s">
        <v>4917</v>
      </c>
    </row>
    <row r="4918" spans="1:1" x14ac:dyDescent="0.2">
      <c r="A4918" t="s">
        <v>4918</v>
      </c>
    </row>
    <row r="4919" spans="1:1" x14ac:dyDescent="0.2">
      <c r="A4919" t="s">
        <v>4919</v>
      </c>
    </row>
    <row r="4920" spans="1:1" x14ac:dyDescent="0.2">
      <c r="A4920" t="s">
        <v>4920</v>
      </c>
    </row>
    <row r="4921" spans="1:1" x14ac:dyDescent="0.2">
      <c r="A4921" t="s">
        <v>4921</v>
      </c>
    </row>
    <row r="4922" spans="1:1" x14ac:dyDescent="0.2">
      <c r="A4922" t="s">
        <v>4922</v>
      </c>
    </row>
    <row r="4923" spans="1:1" x14ac:dyDescent="0.2">
      <c r="A4923" t="s">
        <v>4923</v>
      </c>
    </row>
    <row r="4924" spans="1:1" x14ac:dyDescent="0.2">
      <c r="A4924" t="s">
        <v>4924</v>
      </c>
    </row>
    <row r="4925" spans="1:1" x14ac:dyDescent="0.2">
      <c r="A4925" t="s">
        <v>4925</v>
      </c>
    </row>
    <row r="4926" spans="1:1" x14ac:dyDescent="0.2">
      <c r="A4926" t="s">
        <v>4926</v>
      </c>
    </row>
    <row r="4927" spans="1:1" x14ac:dyDescent="0.2">
      <c r="A4927" t="s">
        <v>4927</v>
      </c>
    </row>
    <row r="4928" spans="1:1" x14ac:dyDescent="0.2">
      <c r="A4928" t="s">
        <v>4928</v>
      </c>
    </row>
    <row r="4929" spans="1:1" x14ac:dyDescent="0.2">
      <c r="A4929" t="s">
        <v>4929</v>
      </c>
    </row>
    <row r="4930" spans="1:1" x14ac:dyDescent="0.2">
      <c r="A4930" t="s">
        <v>4930</v>
      </c>
    </row>
    <row r="4931" spans="1:1" x14ac:dyDescent="0.2">
      <c r="A4931" t="s">
        <v>4931</v>
      </c>
    </row>
    <row r="4932" spans="1:1" x14ac:dyDescent="0.2">
      <c r="A4932" t="s">
        <v>4932</v>
      </c>
    </row>
    <row r="4933" spans="1:1" x14ac:dyDescent="0.2">
      <c r="A4933" t="s">
        <v>4933</v>
      </c>
    </row>
    <row r="4934" spans="1:1" x14ac:dyDescent="0.2">
      <c r="A4934" t="s">
        <v>4934</v>
      </c>
    </row>
    <row r="4935" spans="1:1" x14ac:dyDescent="0.2">
      <c r="A4935" t="s">
        <v>4935</v>
      </c>
    </row>
    <row r="4936" spans="1:1" x14ac:dyDescent="0.2">
      <c r="A4936" t="s">
        <v>4936</v>
      </c>
    </row>
    <row r="4937" spans="1:1" x14ac:dyDescent="0.2">
      <c r="A4937" t="s">
        <v>4937</v>
      </c>
    </row>
    <row r="4938" spans="1:1" x14ac:dyDescent="0.2">
      <c r="A4938" t="s">
        <v>4938</v>
      </c>
    </row>
    <row r="4939" spans="1:1" x14ac:dyDescent="0.2">
      <c r="A4939" t="s">
        <v>4939</v>
      </c>
    </row>
    <row r="4940" spans="1:1" x14ac:dyDescent="0.2">
      <c r="A4940" t="s">
        <v>4940</v>
      </c>
    </row>
    <row r="4941" spans="1:1" x14ac:dyDescent="0.2">
      <c r="A4941" t="s">
        <v>4941</v>
      </c>
    </row>
    <row r="4942" spans="1:1" x14ac:dyDescent="0.2">
      <c r="A4942" t="s">
        <v>4942</v>
      </c>
    </row>
    <row r="4943" spans="1:1" x14ac:dyDescent="0.2">
      <c r="A4943" t="s">
        <v>4943</v>
      </c>
    </row>
    <row r="4944" spans="1:1" x14ac:dyDescent="0.2">
      <c r="A4944" t="s">
        <v>4944</v>
      </c>
    </row>
    <row r="4945" spans="1:1" x14ac:dyDescent="0.2">
      <c r="A4945" t="s">
        <v>4945</v>
      </c>
    </row>
    <row r="4946" spans="1:1" x14ac:dyDescent="0.2">
      <c r="A4946" t="s">
        <v>4946</v>
      </c>
    </row>
    <row r="4947" spans="1:1" x14ac:dyDescent="0.2">
      <c r="A4947" t="s">
        <v>4947</v>
      </c>
    </row>
    <row r="4948" spans="1:1" x14ac:dyDescent="0.2">
      <c r="A4948" t="s">
        <v>4948</v>
      </c>
    </row>
    <row r="4949" spans="1:1" x14ac:dyDescent="0.2">
      <c r="A4949" t="s">
        <v>4949</v>
      </c>
    </row>
    <row r="4950" spans="1:1" x14ac:dyDescent="0.2">
      <c r="A4950" t="s">
        <v>4950</v>
      </c>
    </row>
    <row r="4951" spans="1:1" x14ac:dyDescent="0.2">
      <c r="A4951" t="s">
        <v>4951</v>
      </c>
    </row>
    <row r="4952" spans="1:1" x14ac:dyDescent="0.2">
      <c r="A4952" t="s">
        <v>4952</v>
      </c>
    </row>
    <row r="4953" spans="1:1" x14ac:dyDescent="0.2">
      <c r="A4953" t="s">
        <v>4953</v>
      </c>
    </row>
    <row r="4954" spans="1:1" x14ac:dyDescent="0.2">
      <c r="A4954" t="s">
        <v>4954</v>
      </c>
    </row>
    <row r="4955" spans="1:1" x14ac:dyDescent="0.2">
      <c r="A4955" t="s">
        <v>4955</v>
      </c>
    </row>
    <row r="4956" spans="1:1" x14ac:dyDescent="0.2">
      <c r="A4956" t="s">
        <v>4956</v>
      </c>
    </row>
    <row r="4957" spans="1:1" x14ac:dyDescent="0.2">
      <c r="A4957" t="s">
        <v>4957</v>
      </c>
    </row>
    <row r="4958" spans="1:1" x14ac:dyDescent="0.2">
      <c r="A4958" t="s">
        <v>4958</v>
      </c>
    </row>
    <row r="4959" spans="1:1" x14ac:dyDescent="0.2">
      <c r="A4959" t="s">
        <v>4959</v>
      </c>
    </row>
    <row r="4960" spans="1:1" x14ac:dyDescent="0.2">
      <c r="A4960" t="s">
        <v>4960</v>
      </c>
    </row>
    <row r="4961" spans="1:1" x14ac:dyDescent="0.2">
      <c r="A4961" t="s">
        <v>4961</v>
      </c>
    </row>
    <row r="4962" spans="1:1" x14ac:dyDescent="0.2">
      <c r="A4962" t="s">
        <v>4962</v>
      </c>
    </row>
    <row r="4963" spans="1:1" x14ac:dyDescent="0.2">
      <c r="A4963" t="s">
        <v>4963</v>
      </c>
    </row>
    <row r="4964" spans="1:1" x14ac:dyDescent="0.2">
      <c r="A4964" t="s">
        <v>4964</v>
      </c>
    </row>
    <row r="4965" spans="1:1" x14ac:dyDescent="0.2">
      <c r="A4965" t="s">
        <v>4965</v>
      </c>
    </row>
    <row r="4966" spans="1:1" x14ac:dyDescent="0.2">
      <c r="A4966" t="s">
        <v>4966</v>
      </c>
    </row>
    <row r="4967" spans="1:1" x14ac:dyDescent="0.2">
      <c r="A4967" t="s">
        <v>4967</v>
      </c>
    </row>
    <row r="4968" spans="1:1" x14ac:dyDescent="0.2">
      <c r="A4968" t="s">
        <v>4968</v>
      </c>
    </row>
    <row r="4969" spans="1:1" x14ac:dyDescent="0.2">
      <c r="A4969" t="s">
        <v>4969</v>
      </c>
    </row>
    <row r="4970" spans="1:1" x14ac:dyDescent="0.2">
      <c r="A4970" t="s">
        <v>4970</v>
      </c>
    </row>
    <row r="4971" spans="1:1" x14ac:dyDescent="0.2">
      <c r="A4971" t="s">
        <v>4971</v>
      </c>
    </row>
    <row r="4972" spans="1:1" x14ac:dyDescent="0.2">
      <c r="A4972" t="s">
        <v>4972</v>
      </c>
    </row>
    <row r="4973" spans="1:1" x14ac:dyDescent="0.2">
      <c r="A4973" t="s">
        <v>4973</v>
      </c>
    </row>
    <row r="4974" spans="1:1" x14ac:dyDescent="0.2">
      <c r="A4974" t="s">
        <v>4974</v>
      </c>
    </row>
    <row r="4975" spans="1:1" x14ac:dyDescent="0.2">
      <c r="A4975" t="s">
        <v>4975</v>
      </c>
    </row>
    <row r="4976" spans="1:1" x14ac:dyDescent="0.2">
      <c r="A4976" t="s">
        <v>4976</v>
      </c>
    </row>
    <row r="4977" spans="1:1" x14ac:dyDescent="0.2">
      <c r="A4977" t="s">
        <v>4977</v>
      </c>
    </row>
    <row r="4978" spans="1:1" x14ac:dyDescent="0.2">
      <c r="A4978" t="s">
        <v>4978</v>
      </c>
    </row>
    <row r="4979" spans="1:1" x14ac:dyDescent="0.2">
      <c r="A4979" t="s">
        <v>4979</v>
      </c>
    </row>
    <row r="4980" spans="1:1" x14ac:dyDescent="0.2">
      <c r="A4980" t="s">
        <v>4980</v>
      </c>
    </row>
    <row r="4981" spans="1:1" x14ac:dyDescent="0.2">
      <c r="A4981" t="s">
        <v>4981</v>
      </c>
    </row>
    <row r="4982" spans="1:1" x14ac:dyDescent="0.2">
      <c r="A4982" t="s">
        <v>4982</v>
      </c>
    </row>
    <row r="4983" spans="1:1" x14ac:dyDescent="0.2">
      <c r="A4983" t="s">
        <v>4983</v>
      </c>
    </row>
    <row r="4984" spans="1:1" x14ac:dyDescent="0.2">
      <c r="A4984" t="s">
        <v>4984</v>
      </c>
    </row>
    <row r="4985" spans="1:1" x14ac:dyDescent="0.2">
      <c r="A4985" t="s">
        <v>4985</v>
      </c>
    </row>
    <row r="4986" spans="1:1" x14ac:dyDescent="0.2">
      <c r="A4986" t="s">
        <v>4986</v>
      </c>
    </row>
    <row r="4987" spans="1:1" x14ac:dyDescent="0.2">
      <c r="A4987" t="s">
        <v>4987</v>
      </c>
    </row>
    <row r="4988" spans="1:1" x14ac:dyDescent="0.2">
      <c r="A4988" t="s">
        <v>4988</v>
      </c>
    </row>
    <row r="4989" spans="1:1" x14ac:dyDescent="0.2">
      <c r="A4989" t="s">
        <v>4989</v>
      </c>
    </row>
    <row r="4990" spans="1:1" x14ac:dyDescent="0.2">
      <c r="A4990" t="s">
        <v>4990</v>
      </c>
    </row>
    <row r="4991" spans="1:1" x14ac:dyDescent="0.2">
      <c r="A4991" t="s">
        <v>4991</v>
      </c>
    </row>
    <row r="4992" spans="1:1" x14ac:dyDescent="0.2">
      <c r="A4992" t="s">
        <v>4992</v>
      </c>
    </row>
    <row r="4993" spans="1:1" x14ac:dyDescent="0.2">
      <c r="A4993" t="s">
        <v>4993</v>
      </c>
    </row>
    <row r="4994" spans="1:1" x14ac:dyDescent="0.2">
      <c r="A4994" t="s">
        <v>4994</v>
      </c>
    </row>
    <row r="4995" spans="1:1" x14ac:dyDescent="0.2">
      <c r="A4995" t="s">
        <v>4995</v>
      </c>
    </row>
    <row r="4996" spans="1:1" x14ac:dyDescent="0.2">
      <c r="A4996" t="s">
        <v>4996</v>
      </c>
    </row>
    <row r="4997" spans="1:1" x14ac:dyDescent="0.2">
      <c r="A4997" t="s">
        <v>4997</v>
      </c>
    </row>
    <row r="4998" spans="1:1" x14ac:dyDescent="0.2">
      <c r="A4998" t="s">
        <v>4998</v>
      </c>
    </row>
    <row r="4999" spans="1:1" x14ac:dyDescent="0.2">
      <c r="A4999" t="s">
        <v>4999</v>
      </c>
    </row>
    <row r="5000" spans="1:1" x14ac:dyDescent="0.2">
      <c r="A5000" t="s">
        <v>5000</v>
      </c>
    </row>
    <row r="5001" spans="1:1" x14ac:dyDescent="0.2">
      <c r="A5001" t="s">
        <v>5001</v>
      </c>
    </row>
    <row r="5002" spans="1:1" x14ac:dyDescent="0.2">
      <c r="A5002" t="s">
        <v>5002</v>
      </c>
    </row>
    <row r="5003" spans="1:1" x14ac:dyDescent="0.2">
      <c r="A5003" t="s">
        <v>5003</v>
      </c>
    </row>
    <row r="5004" spans="1:1" x14ac:dyDescent="0.2">
      <c r="A5004" t="s">
        <v>5004</v>
      </c>
    </row>
    <row r="5005" spans="1:1" x14ac:dyDescent="0.2">
      <c r="A5005" t="s">
        <v>5005</v>
      </c>
    </row>
    <row r="5006" spans="1:1" x14ac:dyDescent="0.2">
      <c r="A5006" t="s">
        <v>5006</v>
      </c>
    </row>
    <row r="5007" spans="1:1" x14ac:dyDescent="0.2">
      <c r="A5007" t="s">
        <v>5007</v>
      </c>
    </row>
    <row r="5008" spans="1:1" x14ac:dyDescent="0.2">
      <c r="A5008" t="s">
        <v>5008</v>
      </c>
    </row>
    <row r="5009" spans="1:1" x14ac:dyDescent="0.2">
      <c r="A5009" t="s">
        <v>5009</v>
      </c>
    </row>
    <row r="5010" spans="1:1" x14ac:dyDescent="0.2">
      <c r="A5010" t="s">
        <v>5010</v>
      </c>
    </row>
    <row r="5011" spans="1:1" x14ac:dyDescent="0.2">
      <c r="A5011" t="s">
        <v>5011</v>
      </c>
    </row>
    <row r="5012" spans="1:1" x14ac:dyDescent="0.2">
      <c r="A5012" t="s">
        <v>5012</v>
      </c>
    </row>
    <row r="5013" spans="1:1" x14ac:dyDescent="0.2">
      <c r="A5013" t="s">
        <v>5013</v>
      </c>
    </row>
    <row r="5014" spans="1:1" x14ac:dyDescent="0.2">
      <c r="A5014" t="s">
        <v>5014</v>
      </c>
    </row>
    <row r="5015" spans="1:1" x14ac:dyDescent="0.2">
      <c r="A5015" t="s">
        <v>5015</v>
      </c>
    </row>
    <row r="5016" spans="1:1" x14ac:dyDescent="0.2">
      <c r="A5016" t="s">
        <v>5016</v>
      </c>
    </row>
    <row r="5017" spans="1:1" x14ac:dyDescent="0.2">
      <c r="A5017" t="s">
        <v>5017</v>
      </c>
    </row>
    <row r="5018" spans="1:1" x14ac:dyDescent="0.2">
      <c r="A5018" t="s">
        <v>5018</v>
      </c>
    </row>
    <row r="5019" spans="1:1" x14ac:dyDescent="0.2">
      <c r="A5019" t="s">
        <v>5019</v>
      </c>
    </row>
    <row r="5020" spans="1:1" x14ac:dyDescent="0.2">
      <c r="A5020" t="s">
        <v>5020</v>
      </c>
    </row>
    <row r="5021" spans="1:1" x14ac:dyDescent="0.2">
      <c r="A5021" t="s">
        <v>5021</v>
      </c>
    </row>
    <row r="5022" spans="1:1" x14ac:dyDescent="0.2">
      <c r="A5022" t="s">
        <v>5022</v>
      </c>
    </row>
    <row r="5023" spans="1:1" x14ac:dyDescent="0.2">
      <c r="A5023" t="s">
        <v>5023</v>
      </c>
    </row>
    <row r="5024" spans="1:1" x14ac:dyDescent="0.2">
      <c r="A5024" t="s">
        <v>5024</v>
      </c>
    </row>
    <row r="5025" spans="1:1" x14ac:dyDescent="0.2">
      <c r="A5025" t="s">
        <v>5025</v>
      </c>
    </row>
    <row r="5026" spans="1:1" x14ac:dyDescent="0.2">
      <c r="A5026" t="s">
        <v>5026</v>
      </c>
    </row>
    <row r="5027" spans="1:1" x14ac:dyDescent="0.2">
      <c r="A5027" t="s">
        <v>5027</v>
      </c>
    </row>
    <row r="5028" spans="1:1" x14ac:dyDescent="0.2">
      <c r="A5028" t="s">
        <v>5028</v>
      </c>
    </row>
    <row r="5029" spans="1:1" x14ac:dyDescent="0.2">
      <c r="A5029" t="s">
        <v>5029</v>
      </c>
    </row>
    <row r="5030" spans="1:1" x14ac:dyDescent="0.2">
      <c r="A5030" t="s">
        <v>5030</v>
      </c>
    </row>
    <row r="5031" spans="1:1" x14ac:dyDescent="0.2">
      <c r="A5031" t="s">
        <v>5031</v>
      </c>
    </row>
    <row r="5032" spans="1:1" x14ac:dyDescent="0.2">
      <c r="A5032" t="s">
        <v>5032</v>
      </c>
    </row>
    <row r="5033" spans="1:1" x14ac:dyDescent="0.2">
      <c r="A5033" t="s">
        <v>5033</v>
      </c>
    </row>
    <row r="5034" spans="1:1" x14ac:dyDescent="0.2">
      <c r="A5034" t="s">
        <v>5034</v>
      </c>
    </row>
    <row r="5035" spans="1:1" x14ac:dyDescent="0.2">
      <c r="A5035" t="s">
        <v>5035</v>
      </c>
    </row>
    <row r="5036" spans="1:1" x14ac:dyDescent="0.2">
      <c r="A5036" t="s">
        <v>5036</v>
      </c>
    </row>
    <row r="5037" spans="1:1" x14ac:dyDescent="0.2">
      <c r="A5037" t="s">
        <v>5037</v>
      </c>
    </row>
    <row r="5038" spans="1:1" x14ac:dyDescent="0.2">
      <c r="A5038" t="s">
        <v>5038</v>
      </c>
    </row>
    <row r="5039" spans="1:1" x14ac:dyDescent="0.2">
      <c r="A5039" t="s">
        <v>5039</v>
      </c>
    </row>
    <row r="5040" spans="1:1" x14ac:dyDescent="0.2">
      <c r="A5040" t="s">
        <v>5040</v>
      </c>
    </row>
    <row r="5041" spans="1:1" x14ac:dyDescent="0.2">
      <c r="A5041" t="s">
        <v>5041</v>
      </c>
    </row>
    <row r="5042" spans="1:1" x14ac:dyDescent="0.2">
      <c r="A5042" t="s">
        <v>5042</v>
      </c>
    </row>
    <row r="5043" spans="1:1" x14ac:dyDescent="0.2">
      <c r="A5043" t="s">
        <v>5043</v>
      </c>
    </row>
    <row r="5044" spans="1:1" x14ac:dyDescent="0.2">
      <c r="A5044" t="s">
        <v>5044</v>
      </c>
    </row>
    <row r="5045" spans="1:1" x14ac:dyDescent="0.2">
      <c r="A5045" t="s">
        <v>5045</v>
      </c>
    </row>
    <row r="5046" spans="1:1" x14ac:dyDescent="0.2">
      <c r="A5046" t="s">
        <v>5046</v>
      </c>
    </row>
    <row r="5047" spans="1:1" x14ac:dyDescent="0.2">
      <c r="A5047" t="s">
        <v>5047</v>
      </c>
    </row>
    <row r="5048" spans="1:1" x14ac:dyDescent="0.2">
      <c r="A5048" t="s">
        <v>5048</v>
      </c>
    </row>
    <row r="5049" spans="1:1" x14ac:dyDescent="0.2">
      <c r="A5049" t="s">
        <v>5049</v>
      </c>
    </row>
    <row r="5050" spans="1:1" x14ac:dyDescent="0.2">
      <c r="A5050" t="s">
        <v>5050</v>
      </c>
    </row>
    <row r="5051" spans="1:1" x14ac:dyDescent="0.2">
      <c r="A5051" t="s">
        <v>5051</v>
      </c>
    </row>
    <row r="5052" spans="1:1" x14ac:dyDescent="0.2">
      <c r="A5052" t="s">
        <v>5052</v>
      </c>
    </row>
    <row r="5053" spans="1:1" x14ac:dyDescent="0.2">
      <c r="A5053" t="s">
        <v>5053</v>
      </c>
    </row>
    <row r="5054" spans="1:1" x14ac:dyDescent="0.2">
      <c r="A5054" t="s">
        <v>5054</v>
      </c>
    </row>
    <row r="5055" spans="1:1" x14ac:dyDescent="0.2">
      <c r="A5055" t="s">
        <v>5055</v>
      </c>
    </row>
    <row r="5056" spans="1:1" x14ac:dyDescent="0.2">
      <c r="A5056" t="s">
        <v>5056</v>
      </c>
    </row>
    <row r="5057" spans="1:1" x14ac:dyDescent="0.2">
      <c r="A5057" t="s">
        <v>5057</v>
      </c>
    </row>
    <row r="5058" spans="1:1" x14ac:dyDescent="0.2">
      <c r="A5058" t="s">
        <v>5058</v>
      </c>
    </row>
    <row r="5059" spans="1:1" x14ac:dyDescent="0.2">
      <c r="A5059" t="s">
        <v>5059</v>
      </c>
    </row>
    <row r="5060" spans="1:1" x14ac:dyDescent="0.2">
      <c r="A5060" t="s">
        <v>5060</v>
      </c>
    </row>
    <row r="5061" spans="1:1" x14ac:dyDescent="0.2">
      <c r="A5061" t="s">
        <v>5061</v>
      </c>
    </row>
    <row r="5062" spans="1:1" x14ac:dyDescent="0.2">
      <c r="A5062" t="s">
        <v>5062</v>
      </c>
    </row>
    <row r="5063" spans="1:1" x14ac:dyDescent="0.2">
      <c r="A5063" t="s">
        <v>5063</v>
      </c>
    </row>
    <row r="5064" spans="1:1" x14ac:dyDescent="0.2">
      <c r="A5064" t="s">
        <v>5064</v>
      </c>
    </row>
    <row r="5065" spans="1:1" x14ac:dyDescent="0.2">
      <c r="A5065" t="s">
        <v>5065</v>
      </c>
    </row>
    <row r="5066" spans="1:1" x14ac:dyDescent="0.2">
      <c r="A5066" t="s">
        <v>5066</v>
      </c>
    </row>
    <row r="5067" spans="1:1" x14ac:dyDescent="0.2">
      <c r="A5067" t="s">
        <v>5067</v>
      </c>
    </row>
    <row r="5068" spans="1:1" x14ac:dyDescent="0.2">
      <c r="A5068" t="s">
        <v>5068</v>
      </c>
    </row>
    <row r="5069" spans="1:1" x14ac:dyDescent="0.2">
      <c r="A5069" t="s">
        <v>5069</v>
      </c>
    </row>
    <row r="5070" spans="1:1" x14ac:dyDescent="0.2">
      <c r="A5070" t="s">
        <v>5070</v>
      </c>
    </row>
    <row r="5071" spans="1:1" x14ac:dyDescent="0.2">
      <c r="A5071" t="s">
        <v>5071</v>
      </c>
    </row>
    <row r="5072" spans="1:1" x14ac:dyDescent="0.2">
      <c r="A5072" t="s">
        <v>5072</v>
      </c>
    </row>
    <row r="5073" spans="1:1" x14ac:dyDescent="0.2">
      <c r="A5073" t="s">
        <v>5073</v>
      </c>
    </row>
    <row r="5074" spans="1:1" x14ac:dyDescent="0.2">
      <c r="A5074" t="s">
        <v>5074</v>
      </c>
    </row>
    <row r="5075" spans="1:1" x14ac:dyDescent="0.2">
      <c r="A5075" t="s">
        <v>5075</v>
      </c>
    </row>
    <row r="5076" spans="1:1" x14ac:dyDescent="0.2">
      <c r="A5076" t="s">
        <v>5076</v>
      </c>
    </row>
    <row r="5077" spans="1:1" x14ac:dyDescent="0.2">
      <c r="A5077" t="s">
        <v>5077</v>
      </c>
    </row>
    <row r="5078" spans="1:1" x14ac:dyDescent="0.2">
      <c r="A5078" t="s">
        <v>5078</v>
      </c>
    </row>
    <row r="5079" spans="1:1" x14ac:dyDescent="0.2">
      <c r="A5079" t="s">
        <v>5079</v>
      </c>
    </row>
    <row r="5080" spans="1:1" x14ac:dyDescent="0.2">
      <c r="A5080" t="s">
        <v>5080</v>
      </c>
    </row>
    <row r="5081" spans="1:1" x14ac:dyDescent="0.2">
      <c r="A5081" t="s">
        <v>5081</v>
      </c>
    </row>
    <row r="5082" spans="1:1" x14ac:dyDescent="0.2">
      <c r="A5082" t="s">
        <v>5082</v>
      </c>
    </row>
    <row r="5083" spans="1:1" x14ac:dyDescent="0.2">
      <c r="A5083" t="s">
        <v>5083</v>
      </c>
    </row>
    <row r="5084" spans="1:1" x14ac:dyDescent="0.2">
      <c r="A5084" t="s">
        <v>5084</v>
      </c>
    </row>
    <row r="5085" spans="1:1" x14ac:dyDescent="0.2">
      <c r="A5085" t="s">
        <v>5085</v>
      </c>
    </row>
    <row r="5086" spans="1:1" x14ac:dyDescent="0.2">
      <c r="A5086" t="s">
        <v>5086</v>
      </c>
    </row>
    <row r="5087" spans="1:1" x14ac:dyDescent="0.2">
      <c r="A5087" t="s">
        <v>5087</v>
      </c>
    </row>
    <row r="5088" spans="1:1" x14ac:dyDescent="0.2">
      <c r="A5088" t="s">
        <v>5088</v>
      </c>
    </row>
    <row r="5089" spans="1:1" x14ac:dyDescent="0.2">
      <c r="A5089" t="s">
        <v>5089</v>
      </c>
    </row>
    <row r="5090" spans="1:1" x14ac:dyDescent="0.2">
      <c r="A5090" t="s">
        <v>5090</v>
      </c>
    </row>
    <row r="5091" spans="1:1" x14ac:dyDescent="0.2">
      <c r="A5091" t="s">
        <v>5091</v>
      </c>
    </row>
    <row r="5092" spans="1:1" x14ac:dyDescent="0.2">
      <c r="A5092" t="s">
        <v>5092</v>
      </c>
    </row>
    <row r="5093" spans="1:1" x14ac:dyDescent="0.2">
      <c r="A5093" t="s">
        <v>5093</v>
      </c>
    </row>
    <row r="5094" spans="1:1" x14ac:dyDescent="0.2">
      <c r="A5094" t="s">
        <v>5094</v>
      </c>
    </row>
    <row r="5095" spans="1:1" x14ac:dyDescent="0.2">
      <c r="A5095" t="s">
        <v>5095</v>
      </c>
    </row>
    <row r="5096" spans="1:1" x14ac:dyDescent="0.2">
      <c r="A5096" t="s">
        <v>5096</v>
      </c>
    </row>
    <row r="5097" spans="1:1" x14ac:dyDescent="0.2">
      <c r="A5097" t="s">
        <v>5097</v>
      </c>
    </row>
    <row r="5098" spans="1:1" x14ac:dyDescent="0.2">
      <c r="A5098" t="s">
        <v>5098</v>
      </c>
    </row>
    <row r="5099" spans="1:1" x14ac:dyDescent="0.2">
      <c r="A5099" t="s">
        <v>5099</v>
      </c>
    </row>
    <row r="5100" spans="1:1" x14ac:dyDescent="0.2">
      <c r="A5100" t="s">
        <v>5100</v>
      </c>
    </row>
    <row r="5101" spans="1:1" x14ac:dyDescent="0.2">
      <c r="A5101" t="s">
        <v>5101</v>
      </c>
    </row>
    <row r="5102" spans="1:1" x14ac:dyDescent="0.2">
      <c r="A5102" t="s">
        <v>5102</v>
      </c>
    </row>
    <row r="5103" spans="1:1" x14ac:dyDescent="0.2">
      <c r="A5103" t="s">
        <v>5103</v>
      </c>
    </row>
    <row r="5104" spans="1:1" x14ac:dyDescent="0.2">
      <c r="A5104" t="s">
        <v>5104</v>
      </c>
    </row>
    <row r="5105" spans="1:1" x14ac:dyDescent="0.2">
      <c r="A5105" t="s">
        <v>5105</v>
      </c>
    </row>
    <row r="5106" spans="1:1" x14ac:dyDescent="0.2">
      <c r="A5106" t="s">
        <v>5106</v>
      </c>
    </row>
    <row r="5107" spans="1:1" x14ac:dyDescent="0.2">
      <c r="A5107" t="s">
        <v>5107</v>
      </c>
    </row>
    <row r="5108" spans="1:1" x14ac:dyDescent="0.2">
      <c r="A5108" t="s">
        <v>5108</v>
      </c>
    </row>
    <row r="5109" spans="1:1" x14ac:dyDescent="0.2">
      <c r="A5109" t="s">
        <v>5109</v>
      </c>
    </row>
    <row r="5110" spans="1:1" x14ac:dyDescent="0.2">
      <c r="A5110" t="s">
        <v>5110</v>
      </c>
    </row>
    <row r="5111" spans="1:1" x14ac:dyDescent="0.2">
      <c r="A5111" t="s">
        <v>5111</v>
      </c>
    </row>
    <row r="5112" spans="1:1" x14ac:dyDescent="0.2">
      <c r="A5112" t="s">
        <v>5112</v>
      </c>
    </row>
    <row r="5113" spans="1:1" x14ac:dyDescent="0.2">
      <c r="A5113" t="s">
        <v>5113</v>
      </c>
    </row>
    <row r="5114" spans="1:1" x14ac:dyDescent="0.2">
      <c r="A5114" t="s">
        <v>5114</v>
      </c>
    </row>
    <row r="5115" spans="1:1" x14ac:dyDescent="0.2">
      <c r="A5115" t="s">
        <v>5115</v>
      </c>
    </row>
    <row r="5116" spans="1:1" x14ac:dyDescent="0.2">
      <c r="A5116" t="s">
        <v>5116</v>
      </c>
    </row>
    <row r="5117" spans="1:1" x14ac:dyDescent="0.2">
      <c r="A5117" t="s">
        <v>5117</v>
      </c>
    </row>
    <row r="5118" spans="1:1" x14ac:dyDescent="0.2">
      <c r="A5118" t="s">
        <v>5118</v>
      </c>
    </row>
    <row r="5119" spans="1:1" x14ac:dyDescent="0.2">
      <c r="A5119" t="s">
        <v>5119</v>
      </c>
    </row>
    <row r="5120" spans="1:1" x14ac:dyDescent="0.2">
      <c r="A5120" t="s">
        <v>5120</v>
      </c>
    </row>
    <row r="5121" spans="1:1" x14ac:dyDescent="0.2">
      <c r="A5121" t="s">
        <v>5121</v>
      </c>
    </row>
    <row r="5122" spans="1:1" x14ac:dyDescent="0.2">
      <c r="A5122" t="s">
        <v>5122</v>
      </c>
    </row>
    <row r="5123" spans="1:1" x14ac:dyDescent="0.2">
      <c r="A5123" t="s">
        <v>5123</v>
      </c>
    </row>
    <row r="5124" spans="1:1" x14ac:dyDescent="0.2">
      <c r="A5124" t="s">
        <v>5124</v>
      </c>
    </row>
    <row r="5125" spans="1:1" x14ac:dyDescent="0.2">
      <c r="A5125" t="s">
        <v>5125</v>
      </c>
    </row>
    <row r="5126" spans="1:1" x14ac:dyDescent="0.2">
      <c r="A5126" t="s">
        <v>5126</v>
      </c>
    </row>
    <row r="5127" spans="1:1" x14ac:dyDescent="0.2">
      <c r="A5127" t="s">
        <v>5127</v>
      </c>
    </row>
    <row r="5128" spans="1:1" x14ac:dyDescent="0.2">
      <c r="A5128" t="s">
        <v>5128</v>
      </c>
    </row>
    <row r="5129" spans="1:1" x14ac:dyDescent="0.2">
      <c r="A5129" t="s">
        <v>5129</v>
      </c>
    </row>
    <row r="5130" spans="1:1" x14ac:dyDescent="0.2">
      <c r="A5130" t="s">
        <v>5130</v>
      </c>
    </row>
    <row r="5131" spans="1:1" x14ac:dyDescent="0.2">
      <c r="A5131" t="s">
        <v>5131</v>
      </c>
    </row>
    <row r="5132" spans="1:1" x14ac:dyDescent="0.2">
      <c r="A5132" t="s">
        <v>5132</v>
      </c>
    </row>
    <row r="5133" spans="1:1" x14ac:dyDescent="0.2">
      <c r="A5133" t="s">
        <v>5133</v>
      </c>
    </row>
    <row r="5134" spans="1:1" x14ac:dyDescent="0.2">
      <c r="A5134" t="s">
        <v>5134</v>
      </c>
    </row>
    <row r="5135" spans="1:1" x14ac:dyDescent="0.2">
      <c r="A5135" t="s">
        <v>5135</v>
      </c>
    </row>
    <row r="5136" spans="1:1" x14ac:dyDescent="0.2">
      <c r="A5136" t="s">
        <v>5136</v>
      </c>
    </row>
    <row r="5137" spans="1:1" x14ac:dyDescent="0.2">
      <c r="A5137" t="s">
        <v>5137</v>
      </c>
    </row>
    <row r="5138" spans="1:1" x14ac:dyDescent="0.2">
      <c r="A5138" t="s">
        <v>5138</v>
      </c>
    </row>
    <row r="5139" spans="1:1" x14ac:dyDescent="0.2">
      <c r="A5139" t="s">
        <v>5139</v>
      </c>
    </row>
    <row r="5140" spans="1:1" x14ac:dyDescent="0.2">
      <c r="A5140" t="s">
        <v>5140</v>
      </c>
    </row>
    <row r="5141" spans="1:1" x14ac:dyDescent="0.2">
      <c r="A5141" t="s">
        <v>5141</v>
      </c>
    </row>
    <row r="5142" spans="1:1" x14ac:dyDescent="0.2">
      <c r="A5142" t="s">
        <v>5142</v>
      </c>
    </row>
    <row r="5143" spans="1:1" x14ac:dyDescent="0.2">
      <c r="A5143" t="s">
        <v>5143</v>
      </c>
    </row>
    <row r="5144" spans="1:1" x14ac:dyDescent="0.2">
      <c r="A5144" t="s">
        <v>5144</v>
      </c>
    </row>
    <row r="5145" spans="1:1" x14ac:dyDescent="0.2">
      <c r="A5145" t="s">
        <v>5145</v>
      </c>
    </row>
    <row r="5146" spans="1:1" x14ac:dyDescent="0.2">
      <c r="A5146" t="s">
        <v>5146</v>
      </c>
    </row>
    <row r="5147" spans="1:1" x14ac:dyDescent="0.2">
      <c r="A5147" t="s">
        <v>5147</v>
      </c>
    </row>
    <row r="5148" spans="1:1" x14ac:dyDescent="0.2">
      <c r="A5148" t="s">
        <v>5148</v>
      </c>
    </row>
    <row r="5149" spans="1:1" x14ac:dyDescent="0.2">
      <c r="A5149" t="s">
        <v>5149</v>
      </c>
    </row>
    <row r="5150" spans="1:1" x14ac:dyDescent="0.2">
      <c r="A5150" t="s">
        <v>5150</v>
      </c>
    </row>
    <row r="5151" spans="1:1" x14ac:dyDescent="0.2">
      <c r="A5151" t="s">
        <v>5151</v>
      </c>
    </row>
    <row r="5152" spans="1:1" x14ac:dyDescent="0.2">
      <c r="A5152" t="s">
        <v>5152</v>
      </c>
    </row>
    <row r="5153" spans="1:1" x14ac:dyDescent="0.2">
      <c r="A5153" t="s">
        <v>5153</v>
      </c>
    </row>
    <row r="5154" spans="1:1" x14ac:dyDescent="0.2">
      <c r="A5154" t="s">
        <v>5154</v>
      </c>
    </row>
    <row r="5155" spans="1:1" x14ac:dyDescent="0.2">
      <c r="A5155" t="s">
        <v>5155</v>
      </c>
    </row>
    <row r="5156" spans="1:1" x14ac:dyDescent="0.2">
      <c r="A5156" t="s">
        <v>5156</v>
      </c>
    </row>
    <row r="5157" spans="1:1" x14ac:dyDescent="0.2">
      <c r="A5157" t="s">
        <v>5157</v>
      </c>
    </row>
    <row r="5158" spans="1:1" x14ac:dyDescent="0.2">
      <c r="A5158" t="s">
        <v>5158</v>
      </c>
    </row>
    <row r="5159" spans="1:1" x14ac:dyDescent="0.2">
      <c r="A5159" t="s">
        <v>5159</v>
      </c>
    </row>
    <row r="5160" spans="1:1" x14ac:dyDescent="0.2">
      <c r="A5160" t="s">
        <v>5160</v>
      </c>
    </row>
    <row r="5161" spans="1:1" x14ac:dyDescent="0.2">
      <c r="A5161" t="s">
        <v>5161</v>
      </c>
    </row>
    <row r="5162" spans="1:1" x14ac:dyDescent="0.2">
      <c r="A5162" t="s">
        <v>5162</v>
      </c>
    </row>
    <row r="5163" spans="1:1" x14ac:dyDescent="0.2">
      <c r="A5163" t="s">
        <v>5163</v>
      </c>
    </row>
    <row r="5164" spans="1:1" x14ac:dyDescent="0.2">
      <c r="A5164" t="s">
        <v>5164</v>
      </c>
    </row>
    <row r="5165" spans="1:1" x14ac:dyDescent="0.2">
      <c r="A5165" t="s">
        <v>5165</v>
      </c>
    </row>
    <row r="5166" spans="1:1" x14ac:dyDescent="0.2">
      <c r="A5166" t="s">
        <v>5166</v>
      </c>
    </row>
    <row r="5167" spans="1:1" x14ac:dyDescent="0.2">
      <c r="A5167" t="s">
        <v>5167</v>
      </c>
    </row>
    <row r="5168" spans="1:1" x14ac:dyDescent="0.2">
      <c r="A5168" t="s">
        <v>5168</v>
      </c>
    </row>
    <row r="5169" spans="1:1" x14ac:dyDescent="0.2">
      <c r="A5169" t="s">
        <v>5169</v>
      </c>
    </row>
    <row r="5170" spans="1:1" x14ac:dyDescent="0.2">
      <c r="A5170" t="s">
        <v>5170</v>
      </c>
    </row>
    <row r="5171" spans="1:1" x14ac:dyDescent="0.2">
      <c r="A5171" t="s">
        <v>5171</v>
      </c>
    </row>
    <row r="5172" spans="1:1" x14ac:dyDescent="0.2">
      <c r="A5172" t="s">
        <v>5172</v>
      </c>
    </row>
    <row r="5173" spans="1:1" x14ac:dyDescent="0.2">
      <c r="A5173" t="s">
        <v>5173</v>
      </c>
    </row>
    <row r="5174" spans="1:1" x14ac:dyDescent="0.2">
      <c r="A5174" t="s">
        <v>5174</v>
      </c>
    </row>
    <row r="5175" spans="1:1" x14ac:dyDescent="0.2">
      <c r="A5175" t="s">
        <v>5175</v>
      </c>
    </row>
    <row r="5176" spans="1:1" x14ac:dyDescent="0.2">
      <c r="A5176" t="s">
        <v>5176</v>
      </c>
    </row>
    <row r="5177" spans="1:1" x14ac:dyDescent="0.2">
      <c r="A5177" t="s">
        <v>5177</v>
      </c>
    </row>
    <row r="5178" spans="1:1" x14ac:dyDescent="0.2">
      <c r="A5178" t="s">
        <v>5178</v>
      </c>
    </row>
    <row r="5179" spans="1:1" x14ac:dyDescent="0.2">
      <c r="A5179" t="s">
        <v>5179</v>
      </c>
    </row>
    <row r="5180" spans="1:1" x14ac:dyDescent="0.2">
      <c r="A5180" t="s">
        <v>5180</v>
      </c>
    </row>
    <row r="5181" spans="1:1" x14ac:dyDescent="0.2">
      <c r="A5181" t="s">
        <v>5181</v>
      </c>
    </row>
    <row r="5182" spans="1:1" x14ac:dyDescent="0.2">
      <c r="A5182" t="s">
        <v>5182</v>
      </c>
    </row>
    <row r="5183" spans="1:1" x14ac:dyDescent="0.2">
      <c r="A5183" t="s">
        <v>5183</v>
      </c>
    </row>
    <row r="5184" spans="1:1" x14ac:dyDescent="0.2">
      <c r="A5184" t="s">
        <v>5184</v>
      </c>
    </row>
    <row r="5185" spans="1:1" x14ac:dyDescent="0.2">
      <c r="A5185" t="s">
        <v>5185</v>
      </c>
    </row>
    <row r="5186" spans="1:1" x14ac:dyDescent="0.2">
      <c r="A5186" t="s">
        <v>5186</v>
      </c>
    </row>
    <row r="5187" spans="1:1" x14ac:dyDescent="0.2">
      <c r="A5187" t="s">
        <v>5187</v>
      </c>
    </row>
    <row r="5188" spans="1:1" x14ac:dyDescent="0.2">
      <c r="A5188" t="s">
        <v>5188</v>
      </c>
    </row>
    <row r="5189" spans="1:1" x14ac:dyDescent="0.2">
      <c r="A5189" t="s">
        <v>5189</v>
      </c>
    </row>
    <row r="5190" spans="1:1" x14ac:dyDescent="0.2">
      <c r="A5190" t="s">
        <v>5190</v>
      </c>
    </row>
    <row r="5191" spans="1:1" x14ac:dyDescent="0.2">
      <c r="A5191" t="s">
        <v>5191</v>
      </c>
    </row>
    <row r="5192" spans="1:1" x14ac:dyDescent="0.2">
      <c r="A5192" t="s">
        <v>5192</v>
      </c>
    </row>
    <row r="5193" spans="1:1" x14ac:dyDescent="0.2">
      <c r="A5193" t="s">
        <v>5193</v>
      </c>
    </row>
    <row r="5194" spans="1:1" x14ac:dyDescent="0.2">
      <c r="A5194" t="s">
        <v>5194</v>
      </c>
    </row>
    <row r="5195" spans="1:1" x14ac:dyDescent="0.2">
      <c r="A5195" t="s">
        <v>5195</v>
      </c>
    </row>
    <row r="5196" spans="1:1" x14ac:dyDescent="0.2">
      <c r="A5196" t="s">
        <v>5196</v>
      </c>
    </row>
    <row r="5197" spans="1:1" x14ac:dyDescent="0.2">
      <c r="A5197" t="s">
        <v>5197</v>
      </c>
    </row>
    <row r="5198" spans="1:1" x14ac:dyDescent="0.2">
      <c r="A5198" t="s">
        <v>5198</v>
      </c>
    </row>
    <row r="5199" spans="1:1" x14ac:dyDescent="0.2">
      <c r="A5199" t="s">
        <v>5199</v>
      </c>
    </row>
    <row r="5200" spans="1:1" x14ac:dyDescent="0.2">
      <c r="A5200" t="s">
        <v>5200</v>
      </c>
    </row>
    <row r="5201" spans="1:1" x14ac:dyDescent="0.2">
      <c r="A5201" t="s">
        <v>5201</v>
      </c>
    </row>
    <row r="5202" spans="1:1" x14ac:dyDescent="0.2">
      <c r="A5202" t="s">
        <v>5202</v>
      </c>
    </row>
    <row r="5203" spans="1:1" x14ac:dyDescent="0.2">
      <c r="A5203" t="s">
        <v>5203</v>
      </c>
    </row>
    <row r="5204" spans="1:1" x14ac:dyDescent="0.2">
      <c r="A5204" t="s">
        <v>5204</v>
      </c>
    </row>
    <row r="5205" spans="1:1" x14ac:dyDescent="0.2">
      <c r="A5205" t="s">
        <v>5205</v>
      </c>
    </row>
    <row r="5206" spans="1:1" x14ac:dyDescent="0.2">
      <c r="A5206" t="s">
        <v>5206</v>
      </c>
    </row>
    <row r="5207" spans="1:1" x14ac:dyDescent="0.2">
      <c r="A5207" t="s">
        <v>5207</v>
      </c>
    </row>
    <row r="5208" spans="1:1" x14ac:dyDescent="0.2">
      <c r="A5208" t="s">
        <v>5208</v>
      </c>
    </row>
    <row r="5209" spans="1:1" x14ac:dyDescent="0.2">
      <c r="A5209" t="s">
        <v>5209</v>
      </c>
    </row>
    <row r="5210" spans="1:1" x14ac:dyDescent="0.2">
      <c r="A5210" t="s">
        <v>5210</v>
      </c>
    </row>
    <row r="5211" spans="1:1" x14ac:dyDescent="0.2">
      <c r="A5211" t="s">
        <v>5211</v>
      </c>
    </row>
    <row r="5212" spans="1:1" x14ac:dyDescent="0.2">
      <c r="A5212" t="s">
        <v>5212</v>
      </c>
    </row>
    <row r="5213" spans="1:1" x14ac:dyDescent="0.2">
      <c r="A5213" t="s">
        <v>5213</v>
      </c>
    </row>
    <row r="5214" spans="1:1" x14ac:dyDescent="0.2">
      <c r="A5214" t="s">
        <v>5214</v>
      </c>
    </row>
    <row r="5215" spans="1:1" x14ac:dyDescent="0.2">
      <c r="A5215" t="s">
        <v>5215</v>
      </c>
    </row>
    <row r="5216" spans="1:1" x14ac:dyDescent="0.2">
      <c r="A5216" t="s">
        <v>5216</v>
      </c>
    </row>
    <row r="5217" spans="1:1" x14ac:dyDescent="0.2">
      <c r="A5217" t="s">
        <v>5217</v>
      </c>
    </row>
    <row r="5218" spans="1:1" x14ac:dyDescent="0.2">
      <c r="A5218" t="s">
        <v>5218</v>
      </c>
    </row>
    <row r="5219" spans="1:1" x14ac:dyDescent="0.2">
      <c r="A5219" t="s">
        <v>5219</v>
      </c>
    </row>
    <row r="5220" spans="1:1" x14ac:dyDescent="0.2">
      <c r="A5220" t="s">
        <v>5220</v>
      </c>
    </row>
    <row r="5221" spans="1:1" x14ac:dyDescent="0.2">
      <c r="A5221" t="s">
        <v>5221</v>
      </c>
    </row>
    <row r="5222" spans="1:1" x14ac:dyDescent="0.2">
      <c r="A5222" t="s">
        <v>5222</v>
      </c>
    </row>
    <row r="5223" spans="1:1" x14ac:dyDescent="0.2">
      <c r="A5223" t="s">
        <v>5223</v>
      </c>
    </row>
    <row r="5224" spans="1:1" x14ac:dyDescent="0.2">
      <c r="A5224" t="s">
        <v>5224</v>
      </c>
    </row>
    <row r="5225" spans="1:1" x14ac:dyDescent="0.2">
      <c r="A5225" t="s">
        <v>5225</v>
      </c>
    </row>
    <row r="5226" spans="1:1" x14ac:dyDescent="0.2">
      <c r="A5226" t="s">
        <v>5226</v>
      </c>
    </row>
    <row r="5227" spans="1:1" x14ac:dyDescent="0.2">
      <c r="A5227" t="s">
        <v>5227</v>
      </c>
    </row>
    <row r="5228" spans="1:1" x14ac:dyDescent="0.2">
      <c r="A5228" t="s">
        <v>5228</v>
      </c>
    </row>
    <row r="5229" spans="1:1" x14ac:dyDescent="0.2">
      <c r="A5229" t="s">
        <v>5229</v>
      </c>
    </row>
    <row r="5230" spans="1:1" x14ac:dyDescent="0.2">
      <c r="A5230" t="s">
        <v>5230</v>
      </c>
    </row>
    <row r="5231" spans="1:1" x14ac:dyDescent="0.2">
      <c r="A5231" t="s">
        <v>5231</v>
      </c>
    </row>
    <row r="5232" spans="1:1" x14ac:dyDescent="0.2">
      <c r="A5232" t="s">
        <v>5232</v>
      </c>
    </row>
    <row r="5233" spans="1:1" x14ac:dyDescent="0.2">
      <c r="A5233" t="s">
        <v>5233</v>
      </c>
    </row>
    <row r="5234" spans="1:1" x14ac:dyDescent="0.2">
      <c r="A5234" t="s">
        <v>5234</v>
      </c>
    </row>
    <row r="5235" spans="1:1" x14ac:dyDescent="0.2">
      <c r="A5235" t="s">
        <v>5235</v>
      </c>
    </row>
    <row r="5236" spans="1:1" x14ac:dyDescent="0.2">
      <c r="A5236" t="s">
        <v>5236</v>
      </c>
    </row>
    <row r="5237" spans="1:1" x14ac:dyDescent="0.2">
      <c r="A5237" t="s">
        <v>5237</v>
      </c>
    </row>
    <row r="5238" spans="1:1" x14ac:dyDescent="0.2">
      <c r="A5238" t="s">
        <v>5238</v>
      </c>
    </row>
    <row r="5239" spans="1:1" x14ac:dyDescent="0.2">
      <c r="A5239" t="s">
        <v>5239</v>
      </c>
    </row>
    <row r="5240" spans="1:1" x14ac:dyDescent="0.2">
      <c r="A5240" t="s">
        <v>5240</v>
      </c>
    </row>
    <row r="5241" spans="1:1" x14ac:dyDescent="0.2">
      <c r="A5241" t="s">
        <v>5241</v>
      </c>
    </row>
    <row r="5242" spans="1:1" x14ac:dyDescent="0.2">
      <c r="A5242" t="s">
        <v>5242</v>
      </c>
    </row>
    <row r="5243" spans="1:1" x14ac:dyDescent="0.2">
      <c r="A5243" t="s">
        <v>5243</v>
      </c>
    </row>
    <row r="5244" spans="1:1" x14ac:dyDescent="0.2">
      <c r="A5244" t="s">
        <v>5244</v>
      </c>
    </row>
    <row r="5245" spans="1:1" x14ac:dyDescent="0.2">
      <c r="A5245" t="s">
        <v>5245</v>
      </c>
    </row>
    <row r="5246" spans="1:1" x14ac:dyDescent="0.2">
      <c r="A5246" t="s">
        <v>5246</v>
      </c>
    </row>
    <row r="5247" spans="1:1" x14ac:dyDescent="0.2">
      <c r="A5247" t="s">
        <v>5247</v>
      </c>
    </row>
    <row r="5248" spans="1:1" x14ac:dyDescent="0.2">
      <c r="A5248" t="s">
        <v>5248</v>
      </c>
    </row>
    <row r="5249" spans="1:1" x14ac:dyDescent="0.2">
      <c r="A5249" t="s">
        <v>5249</v>
      </c>
    </row>
    <row r="5250" spans="1:1" x14ac:dyDescent="0.2">
      <c r="A5250" t="s">
        <v>5250</v>
      </c>
    </row>
    <row r="5251" spans="1:1" x14ac:dyDescent="0.2">
      <c r="A5251" t="s">
        <v>5251</v>
      </c>
    </row>
    <row r="5252" spans="1:1" x14ac:dyDescent="0.2">
      <c r="A5252" t="s">
        <v>5252</v>
      </c>
    </row>
    <row r="5253" spans="1:1" x14ac:dyDescent="0.2">
      <c r="A5253" t="s">
        <v>5253</v>
      </c>
    </row>
    <row r="5254" spans="1:1" x14ac:dyDescent="0.2">
      <c r="A5254" t="s">
        <v>5254</v>
      </c>
    </row>
    <row r="5255" spans="1:1" x14ac:dyDescent="0.2">
      <c r="A5255" t="s">
        <v>5255</v>
      </c>
    </row>
    <row r="5256" spans="1:1" x14ac:dyDescent="0.2">
      <c r="A5256" t="s">
        <v>5256</v>
      </c>
    </row>
    <row r="5257" spans="1:1" x14ac:dyDescent="0.2">
      <c r="A5257" t="s">
        <v>5257</v>
      </c>
    </row>
    <row r="5258" spans="1:1" x14ac:dyDescent="0.2">
      <c r="A5258" t="s">
        <v>5258</v>
      </c>
    </row>
    <row r="5259" spans="1:1" x14ac:dyDescent="0.2">
      <c r="A5259" t="s">
        <v>5259</v>
      </c>
    </row>
    <row r="5260" spans="1:1" x14ac:dyDescent="0.2">
      <c r="A5260" t="s">
        <v>5260</v>
      </c>
    </row>
    <row r="5261" spans="1:1" x14ac:dyDescent="0.2">
      <c r="A5261" t="s">
        <v>5261</v>
      </c>
    </row>
    <row r="5262" spans="1:1" x14ac:dyDescent="0.2">
      <c r="A5262" t="s">
        <v>5262</v>
      </c>
    </row>
    <row r="5263" spans="1:1" x14ac:dyDescent="0.2">
      <c r="A5263" t="s">
        <v>5263</v>
      </c>
    </row>
    <row r="5264" spans="1:1" x14ac:dyDescent="0.2">
      <c r="A5264" t="s">
        <v>5264</v>
      </c>
    </row>
    <row r="5265" spans="1:1" x14ac:dyDescent="0.2">
      <c r="A5265" t="s">
        <v>5265</v>
      </c>
    </row>
    <row r="5266" spans="1:1" x14ac:dyDescent="0.2">
      <c r="A5266" t="s">
        <v>5266</v>
      </c>
    </row>
    <row r="5267" spans="1:1" x14ac:dyDescent="0.2">
      <c r="A5267" t="s">
        <v>5267</v>
      </c>
    </row>
    <row r="5268" spans="1:1" x14ac:dyDescent="0.2">
      <c r="A5268" t="s">
        <v>5268</v>
      </c>
    </row>
    <row r="5269" spans="1:1" x14ac:dyDescent="0.2">
      <c r="A5269" t="s">
        <v>5269</v>
      </c>
    </row>
    <row r="5270" spans="1:1" x14ac:dyDescent="0.2">
      <c r="A5270" t="s">
        <v>5270</v>
      </c>
    </row>
    <row r="5271" spans="1:1" x14ac:dyDescent="0.2">
      <c r="A5271" t="s">
        <v>5271</v>
      </c>
    </row>
    <row r="5272" spans="1:1" x14ac:dyDescent="0.2">
      <c r="A5272" t="s">
        <v>5272</v>
      </c>
    </row>
    <row r="5273" spans="1:1" x14ac:dyDescent="0.2">
      <c r="A5273" t="s">
        <v>5273</v>
      </c>
    </row>
    <row r="5274" spans="1:1" x14ac:dyDescent="0.2">
      <c r="A5274" t="s">
        <v>5274</v>
      </c>
    </row>
    <row r="5275" spans="1:1" x14ac:dyDescent="0.2">
      <c r="A5275" t="s">
        <v>5275</v>
      </c>
    </row>
    <row r="5276" spans="1:1" x14ac:dyDescent="0.2">
      <c r="A5276" t="s">
        <v>5276</v>
      </c>
    </row>
    <row r="5277" spans="1:1" x14ac:dyDescent="0.2">
      <c r="A5277" t="s">
        <v>5277</v>
      </c>
    </row>
    <row r="5278" spans="1:1" x14ac:dyDescent="0.2">
      <c r="A5278" t="s">
        <v>5278</v>
      </c>
    </row>
    <row r="5279" spans="1:1" x14ac:dyDescent="0.2">
      <c r="A5279" t="s">
        <v>5279</v>
      </c>
    </row>
    <row r="5280" spans="1:1" x14ac:dyDescent="0.2">
      <c r="A5280" t="s">
        <v>5280</v>
      </c>
    </row>
    <row r="5281" spans="1:1" x14ac:dyDescent="0.2">
      <c r="A5281" t="s">
        <v>5281</v>
      </c>
    </row>
    <row r="5282" spans="1:1" x14ac:dyDescent="0.2">
      <c r="A5282" t="s">
        <v>5282</v>
      </c>
    </row>
    <row r="5283" spans="1:1" x14ac:dyDescent="0.2">
      <c r="A5283" t="s">
        <v>5283</v>
      </c>
    </row>
    <row r="5284" spans="1:1" x14ac:dyDescent="0.2">
      <c r="A5284" t="s">
        <v>5284</v>
      </c>
    </row>
    <row r="5285" spans="1:1" x14ac:dyDescent="0.2">
      <c r="A5285" t="s">
        <v>5285</v>
      </c>
    </row>
    <row r="5286" spans="1:1" x14ac:dyDescent="0.2">
      <c r="A5286" t="s">
        <v>5286</v>
      </c>
    </row>
    <row r="5287" spans="1:1" x14ac:dyDescent="0.2">
      <c r="A5287" t="s">
        <v>5287</v>
      </c>
    </row>
    <row r="5288" spans="1:1" x14ac:dyDescent="0.2">
      <c r="A5288" t="s">
        <v>5288</v>
      </c>
    </row>
    <row r="5289" spans="1:1" x14ac:dyDescent="0.2">
      <c r="A5289" t="s">
        <v>5289</v>
      </c>
    </row>
    <row r="5290" spans="1:1" x14ac:dyDescent="0.2">
      <c r="A5290" t="s">
        <v>5290</v>
      </c>
    </row>
    <row r="5291" spans="1:1" x14ac:dyDescent="0.2">
      <c r="A5291" t="s">
        <v>5291</v>
      </c>
    </row>
    <row r="5292" spans="1:1" x14ac:dyDescent="0.2">
      <c r="A5292" t="s">
        <v>5292</v>
      </c>
    </row>
    <row r="5293" spans="1:1" x14ac:dyDescent="0.2">
      <c r="A5293" t="s">
        <v>5293</v>
      </c>
    </row>
    <row r="5294" spans="1:1" x14ac:dyDescent="0.2">
      <c r="A5294" t="s">
        <v>5294</v>
      </c>
    </row>
    <row r="5295" spans="1:1" x14ac:dyDescent="0.2">
      <c r="A5295" s="6" t="s">
        <v>5295</v>
      </c>
    </row>
    <row r="5296" spans="1:1" x14ac:dyDescent="0.2">
      <c r="A5296" s="6" t="s">
        <v>5296</v>
      </c>
    </row>
    <row r="5297" spans="1:1" x14ac:dyDescent="0.2">
      <c r="A5297" s="6" t="s">
        <v>5297</v>
      </c>
    </row>
    <row r="5298" spans="1:1" x14ac:dyDescent="0.2">
      <c r="A5298" s="6" t="s">
        <v>5298</v>
      </c>
    </row>
    <row r="5299" spans="1:1" x14ac:dyDescent="0.2">
      <c r="A5299" s="6" t="s">
        <v>5299</v>
      </c>
    </row>
    <row r="5300" spans="1:1" x14ac:dyDescent="0.2">
      <c r="A5300" s="6" t="s">
        <v>5300</v>
      </c>
    </row>
    <row r="5301" spans="1:1" x14ac:dyDescent="0.2">
      <c r="A5301" s="6" t="s">
        <v>5301</v>
      </c>
    </row>
    <row r="5302" spans="1:1" x14ac:dyDescent="0.2">
      <c r="A5302" s="6" t="s">
        <v>5302</v>
      </c>
    </row>
    <row r="5303" spans="1:1" x14ac:dyDescent="0.2">
      <c r="A5303" s="6" t="s">
        <v>5303</v>
      </c>
    </row>
    <row r="5304" spans="1:1" x14ac:dyDescent="0.2">
      <c r="A5304" s="6" t="s">
        <v>5304</v>
      </c>
    </row>
    <row r="5305" spans="1:1" x14ac:dyDescent="0.2">
      <c r="A5305" s="6" t="s">
        <v>5305</v>
      </c>
    </row>
    <row r="5306" spans="1:1" x14ac:dyDescent="0.2">
      <c r="A5306" s="6" t="s">
        <v>5306</v>
      </c>
    </row>
    <row r="5307" spans="1:1" x14ac:dyDescent="0.2">
      <c r="A5307" s="6" t="s">
        <v>5307</v>
      </c>
    </row>
    <row r="5308" spans="1:1" x14ac:dyDescent="0.2">
      <c r="A5308" s="6" t="s">
        <v>5308</v>
      </c>
    </row>
    <row r="5309" spans="1:1" x14ac:dyDescent="0.2">
      <c r="A5309" s="6" t="s">
        <v>5309</v>
      </c>
    </row>
    <row r="5310" spans="1:1" x14ac:dyDescent="0.2">
      <c r="A5310" s="6" t="s">
        <v>5310</v>
      </c>
    </row>
    <row r="5311" spans="1:1" x14ac:dyDescent="0.2">
      <c r="A5311" s="6" t="s">
        <v>5311</v>
      </c>
    </row>
    <row r="5312" spans="1:1" x14ac:dyDescent="0.2">
      <c r="A5312" s="6" t="s">
        <v>5312</v>
      </c>
    </row>
    <row r="5313" spans="1:1" x14ac:dyDescent="0.2">
      <c r="A5313" s="6" t="s">
        <v>5313</v>
      </c>
    </row>
    <row r="5314" spans="1:1" x14ac:dyDescent="0.2">
      <c r="A5314" s="6" t="s">
        <v>5314</v>
      </c>
    </row>
    <row r="5315" spans="1:1" x14ac:dyDescent="0.2">
      <c r="A5315" s="6" t="s">
        <v>5315</v>
      </c>
    </row>
    <row r="5316" spans="1:1" x14ac:dyDescent="0.2">
      <c r="A5316" s="6" t="s">
        <v>5316</v>
      </c>
    </row>
    <row r="5317" spans="1:1" x14ac:dyDescent="0.2">
      <c r="A5317" s="6" t="s">
        <v>5317</v>
      </c>
    </row>
    <row r="5318" spans="1:1" x14ac:dyDescent="0.2">
      <c r="A5318" s="6" t="s">
        <v>5318</v>
      </c>
    </row>
    <row r="5319" spans="1:1" x14ac:dyDescent="0.2">
      <c r="A5319" s="6" t="s">
        <v>5319</v>
      </c>
    </row>
    <row r="5320" spans="1:1" x14ac:dyDescent="0.2">
      <c r="A5320" s="6" t="s">
        <v>5320</v>
      </c>
    </row>
    <row r="5321" spans="1:1" x14ac:dyDescent="0.2">
      <c r="A5321" s="6" t="s">
        <v>5321</v>
      </c>
    </row>
    <row r="5322" spans="1:1" x14ac:dyDescent="0.2">
      <c r="A5322" s="6" t="s">
        <v>5322</v>
      </c>
    </row>
    <row r="5323" spans="1:1" x14ac:dyDescent="0.2">
      <c r="A5323" s="6" t="s">
        <v>5323</v>
      </c>
    </row>
    <row r="5324" spans="1:1" x14ac:dyDescent="0.2">
      <c r="A5324" s="6" t="s">
        <v>5324</v>
      </c>
    </row>
    <row r="5325" spans="1:1" x14ac:dyDescent="0.2">
      <c r="A5325" s="6" t="s">
        <v>5325</v>
      </c>
    </row>
    <row r="5326" spans="1:1" x14ac:dyDescent="0.2">
      <c r="A5326" s="6" t="s">
        <v>5326</v>
      </c>
    </row>
    <row r="5327" spans="1:1" x14ac:dyDescent="0.2">
      <c r="A5327" s="6" t="s">
        <v>5327</v>
      </c>
    </row>
    <row r="5328" spans="1:1" x14ac:dyDescent="0.2">
      <c r="A5328" s="6" t="s">
        <v>5328</v>
      </c>
    </row>
    <row r="5329" spans="1:1" x14ac:dyDescent="0.2">
      <c r="A5329" s="6" t="s">
        <v>5329</v>
      </c>
    </row>
    <row r="5330" spans="1:1" x14ac:dyDescent="0.2">
      <c r="A5330" s="6" t="s">
        <v>5330</v>
      </c>
    </row>
    <row r="5331" spans="1:1" x14ac:dyDescent="0.2">
      <c r="A5331" s="6" t="s">
        <v>5331</v>
      </c>
    </row>
    <row r="5332" spans="1:1" x14ac:dyDescent="0.2">
      <c r="A5332" s="6" t="s">
        <v>5332</v>
      </c>
    </row>
    <row r="5333" spans="1:1" x14ac:dyDescent="0.2">
      <c r="A5333" s="6" t="s">
        <v>5333</v>
      </c>
    </row>
    <row r="5334" spans="1:1" x14ac:dyDescent="0.2">
      <c r="A5334" s="6" t="s">
        <v>5334</v>
      </c>
    </row>
    <row r="5335" spans="1:1" x14ac:dyDescent="0.2">
      <c r="A5335" s="6" t="s">
        <v>5335</v>
      </c>
    </row>
    <row r="5336" spans="1:1" x14ac:dyDescent="0.2">
      <c r="A5336" s="6" t="s">
        <v>5336</v>
      </c>
    </row>
    <row r="5337" spans="1:1" x14ac:dyDescent="0.2">
      <c r="A5337" s="6" t="s">
        <v>5337</v>
      </c>
    </row>
    <row r="5338" spans="1:1" x14ac:dyDescent="0.2">
      <c r="A5338" s="6" t="s">
        <v>5338</v>
      </c>
    </row>
    <row r="5339" spans="1:1" x14ac:dyDescent="0.2">
      <c r="A5339" s="6" t="s">
        <v>5339</v>
      </c>
    </row>
    <row r="5340" spans="1:1" x14ac:dyDescent="0.2">
      <c r="A5340" s="6" t="s">
        <v>5340</v>
      </c>
    </row>
    <row r="5341" spans="1:1" x14ac:dyDescent="0.2">
      <c r="A5341" s="6" t="s">
        <v>5341</v>
      </c>
    </row>
    <row r="5342" spans="1:1" x14ac:dyDescent="0.2">
      <c r="A5342" s="6" t="s">
        <v>5342</v>
      </c>
    </row>
    <row r="5343" spans="1:1" x14ac:dyDescent="0.2">
      <c r="A5343" s="6" t="s">
        <v>5343</v>
      </c>
    </row>
    <row r="5344" spans="1:1" x14ac:dyDescent="0.2">
      <c r="A5344" s="6" t="s">
        <v>5344</v>
      </c>
    </row>
    <row r="5345" spans="1:1" x14ac:dyDescent="0.2">
      <c r="A5345" s="6" t="s">
        <v>5345</v>
      </c>
    </row>
    <row r="5346" spans="1:1" x14ac:dyDescent="0.2">
      <c r="A5346" s="6" t="s">
        <v>5346</v>
      </c>
    </row>
    <row r="5347" spans="1:1" x14ac:dyDescent="0.2">
      <c r="A5347" s="6" t="s">
        <v>5347</v>
      </c>
    </row>
    <row r="5348" spans="1:1" x14ac:dyDescent="0.2">
      <c r="A5348" s="6" t="s">
        <v>5348</v>
      </c>
    </row>
    <row r="5349" spans="1:1" x14ac:dyDescent="0.2">
      <c r="A5349" s="6" t="s">
        <v>5349</v>
      </c>
    </row>
    <row r="5350" spans="1:1" x14ac:dyDescent="0.2">
      <c r="A5350" s="6" t="s">
        <v>5350</v>
      </c>
    </row>
    <row r="5351" spans="1:1" x14ac:dyDescent="0.2">
      <c r="A5351" s="6" t="s">
        <v>5351</v>
      </c>
    </row>
    <row r="5352" spans="1:1" x14ac:dyDescent="0.2">
      <c r="A5352" s="6" t="s">
        <v>5352</v>
      </c>
    </row>
    <row r="5353" spans="1:1" x14ac:dyDescent="0.2">
      <c r="A5353" s="6" t="s">
        <v>5353</v>
      </c>
    </row>
    <row r="5354" spans="1:1" x14ac:dyDescent="0.2">
      <c r="A5354" s="6" t="s">
        <v>5354</v>
      </c>
    </row>
    <row r="5355" spans="1:1" x14ac:dyDescent="0.2">
      <c r="A5355" s="6" t="s">
        <v>5355</v>
      </c>
    </row>
    <row r="5356" spans="1:1" x14ac:dyDescent="0.2">
      <c r="A5356" s="6" t="s">
        <v>5356</v>
      </c>
    </row>
    <row r="5357" spans="1:1" x14ac:dyDescent="0.2">
      <c r="A5357" s="6" t="s">
        <v>5357</v>
      </c>
    </row>
    <row r="5358" spans="1:1" x14ac:dyDescent="0.2">
      <c r="A5358" s="6" t="s">
        <v>5358</v>
      </c>
    </row>
    <row r="5359" spans="1:1" x14ac:dyDescent="0.2">
      <c r="A5359" s="6" t="s">
        <v>5359</v>
      </c>
    </row>
    <row r="5360" spans="1:1" x14ac:dyDescent="0.2">
      <c r="A5360" s="6" t="s">
        <v>5360</v>
      </c>
    </row>
    <row r="5361" spans="1:1" x14ac:dyDescent="0.2">
      <c r="A5361" s="6" t="s">
        <v>5361</v>
      </c>
    </row>
    <row r="5362" spans="1:1" x14ac:dyDescent="0.2">
      <c r="A5362" s="6" t="s">
        <v>5362</v>
      </c>
    </row>
    <row r="5363" spans="1:1" x14ac:dyDescent="0.2">
      <c r="A5363" s="6" t="s">
        <v>5363</v>
      </c>
    </row>
    <row r="5364" spans="1:1" x14ac:dyDescent="0.2">
      <c r="A5364" s="6" t="s">
        <v>5364</v>
      </c>
    </row>
    <row r="5365" spans="1:1" x14ac:dyDescent="0.2">
      <c r="A5365" s="6" t="s">
        <v>5365</v>
      </c>
    </row>
    <row r="5366" spans="1:1" x14ac:dyDescent="0.2">
      <c r="A5366" s="6" t="s">
        <v>5366</v>
      </c>
    </row>
    <row r="5367" spans="1:1" x14ac:dyDescent="0.2">
      <c r="A5367" s="6" t="s">
        <v>5367</v>
      </c>
    </row>
    <row r="5368" spans="1:1" x14ac:dyDescent="0.2">
      <c r="A5368" s="6" t="s">
        <v>5368</v>
      </c>
    </row>
    <row r="5369" spans="1:1" x14ac:dyDescent="0.2">
      <c r="A5369" s="6" t="s">
        <v>5369</v>
      </c>
    </row>
    <row r="5370" spans="1:1" x14ac:dyDescent="0.2">
      <c r="A5370" s="6" t="s">
        <v>5370</v>
      </c>
    </row>
    <row r="5371" spans="1:1" x14ac:dyDescent="0.2">
      <c r="A5371" s="6" t="s">
        <v>5371</v>
      </c>
    </row>
    <row r="5372" spans="1:1" x14ac:dyDescent="0.2">
      <c r="A5372" s="6" t="s">
        <v>5372</v>
      </c>
    </row>
    <row r="5373" spans="1:1" x14ac:dyDescent="0.2">
      <c r="A5373" s="6" t="s">
        <v>5373</v>
      </c>
    </row>
    <row r="5374" spans="1:1" x14ac:dyDescent="0.2">
      <c r="A5374" s="6" t="s">
        <v>5374</v>
      </c>
    </row>
    <row r="5375" spans="1:1" x14ac:dyDescent="0.2">
      <c r="A5375" s="6" t="s">
        <v>5375</v>
      </c>
    </row>
    <row r="5376" spans="1:1" x14ac:dyDescent="0.2">
      <c r="A5376" s="6" t="s">
        <v>5376</v>
      </c>
    </row>
    <row r="5377" spans="1:1" x14ac:dyDescent="0.2">
      <c r="A5377" s="6" t="s">
        <v>5377</v>
      </c>
    </row>
    <row r="5378" spans="1:1" x14ac:dyDescent="0.2">
      <c r="A5378" s="6" t="s">
        <v>5378</v>
      </c>
    </row>
    <row r="5379" spans="1:1" x14ac:dyDescent="0.2">
      <c r="A5379" s="6" t="s">
        <v>5379</v>
      </c>
    </row>
    <row r="5380" spans="1:1" x14ac:dyDescent="0.2">
      <c r="A5380" s="6" t="s">
        <v>5380</v>
      </c>
    </row>
    <row r="5381" spans="1:1" x14ac:dyDescent="0.2">
      <c r="A5381" s="6" t="s">
        <v>5381</v>
      </c>
    </row>
    <row r="5382" spans="1:1" x14ac:dyDescent="0.2">
      <c r="A5382" s="6" t="s">
        <v>5382</v>
      </c>
    </row>
    <row r="5383" spans="1:1" x14ac:dyDescent="0.2">
      <c r="A5383" s="6" t="s">
        <v>5383</v>
      </c>
    </row>
    <row r="5384" spans="1:1" x14ac:dyDescent="0.2">
      <c r="A5384" s="6" t="s">
        <v>5384</v>
      </c>
    </row>
    <row r="5385" spans="1:1" x14ac:dyDescent="0.2">
      <c r="A5385" s="6" t="s">
        <v>5385</v>
      </c>
    </row>
    <row r="5386" spans="1:1" x14ac:dyDescent="0.2">
      <c r="A5386" s="6" t="s">
        <v>5386</v>
      </c>
    </row>
    <row r="5387" spans="1:1" x14ac:dyDescent="0.2">
      <c r="A5387" s="6" t="s">
        <v>5387</v>
      </c>
    </row>
    <row r="5388" spans="1:1" x14ac:dyDescent="0.2">
      <c r="A5388" s="6" t="s">
        <v>5388</v>
      </c>
    </row>
    <row r="5389" spans="1:1" x14ac:dyDescent="0.2">
      <c r="A5389" s="6" t="s">
        <v>5389</v>
      </c>
    </row>
    <row r="5390" spans="1:1" x14ac:dyDescent="0.2">
      <c r="A5390" s="6" t="s">
        <v>5390</v>
      </c>
    </row>
    <row r="5391" spans="1:1" x14ac:dyDescent="0.2">
      <c r="A5391" s="6" t="s">
        <v>5391</v>
      </c>
    </row>
    <row r="5392" spans="1:1" x14ac:dyDescent="0.2">
      <c r="A5392" s="6" t="s">
        <v>5392</v>
      </c>
    </row>
    <row r="5393" spans="1:1" x14ac:dyDescent="0.2">
      <c r="A5393" s="6" t="s">
        <v>5393</v>
      </c>
    </row>
    <row r="5394" spans="1:1" x14ac:dyDescent="0.2">
      <c r="A5394" s="6" t="s">
        <v>5394</v>
      </c>
    </row>
    <row r="5395" spans="1:1" x14ac:dyDescent="0.2">
      <c r="A5395" s="6" t="s">
        <v>5395</v>
      </c>
    </row>
    <row r="5396" spans="1:1" x14ac:dyDescent="0.2">
      <c r="A5396" s="6" t="s">
        <v>5396</v>
      </c>
    </row>
    <row r="5397" spans="1:1" x14ac:dyDescent="0.2">
      <c r="A5397" s="6" t="s">
        <v>5397</v>
      </c>
    </row>
    <row r="5398" spans="1:1" x14ac:dyDescent="0.2">
      <c r="A5398" s="6" t="s">
        <v>5398</v>
      </c>
    </row>
    <row r="5399" spans="1:1" x14ac:dyDescent="0.2">
      <c r="A5399" s="6" t="s">
        <v>5399</v>
      </c>
    </row>
    <row r="5400" spans="1:1" x14ac:dyDescent="0.2">
      <c r="A5400" s="6" t="s">
        <v>5400</v>
      </c>
    </row>
    <row r="5401" spans="1:1" x14ac:dyDescent="0.2">
      <c r="A5401" s="6" t="s">
        <v>5401</v>
      </c>
    </row>
    <row r="5402" spans="1:1" x14ac:dyDescent="0.2">
      <c r="A5402" s="6" t="s">
        <v>5402</v>
      </c>
    </row>
    <row r="5403" spans="1:1" x14ac:dyDescent="0.2">
      <c r="A5403" s="6" t="s">
        <v>5403</v>
      </c>
    </row>
    <row r="5404" spans="1:1" x14ac:dyDescent="0.2">
      <c r="A5404" s="6" t="s">
        <v>5404</v>
      </c>
    </row>
    <row r="5405" spans="1:1" x14ac:dyDescent="0.2">
      <c r="A5405" s="6" t="s">
        <v>5405</v>
      </c>
    </row>
    <row r="5406" spans="1:1" x14ac:dyDescent="0.2">
      <c r="A5406" s="6" t="s">
        <v>5406</v>
      </c>
    </row>
    <row r="5407" spans="1:1" x14ac:dyDescent="0.2">
      <c r="A5407" s="6" t="s">
        <v>5407</v>
      </c>
    </row>
    <row r="5408" spans="1:1" x14ac:dyDescent="0.2">
      <c r="A5408" s="6" t="s">
        <v>5408</v>
      </c>
    </row>
    <row r="5409" spans="1:1" x14ac:dyDescent="0.2">
      <c r="A5409" s="6" t="s">
        <v>5409</v>
      </c>
    </row>
    <row r="5410" spans="1:1" x14ac:dyDescent="0.2">
      <c r="A5410" s="6" t="s">
        <v>5410</v>
      </c>
    </row>
    <row r="5411" spans="1:1" x14ac:dyDescent="0.2">
      <c r="A5411" s="6" t="s">
        <v>5411</v>
      </c>
    </row>
    <row r="5412" spans="1:1" x14ac:dyDescent="0.2">
      <c r="A5412" s="6" t="s">
        <v>5412</v>
      </c>
    </row>
    <row r="5413" spans="1:1" x14ac:dyDescent="0.2">
      <c r="A5413" s="6" t="s">
        <v>5413</v>
      </c>
    </row>
    <row r="5414" spans="1:1" x14ac:dyDescent="0.2">
      <c r="A5414" s="6" t="s">
        <v>5414</v>
      </c>
    </row>
    <row r="5415" spans="1:1" x14ac:dyDescent="0.2">
      <c r="A5415" s="6" t="s">
        <v>5415</v>
      </c>
    </row>
    <row r="5416" spans="1:1" x14ac:dyDescent="0.2">
      <c r="A5416" s="6" t="s">
        <v>5416</v>
      </c>
    </row>
    <row r="5417" spans="1:1" x14ac:dyDescent="0.2">
      <c r="A5417" s="6" t="s">
        <v>5417</v>
      </c>
    </row>
    <row r="5418" spans="1:1" x14ac:dyDescent="0.2">
      <c r="A5418" s="6" t="s">
        <v>5418</v>
      </c>
    </row>
    <row r="5419" spans="1:1" x14ac:dyDescent="0.2">
      <c r="A5419" s="6" t="s">
        <v>5419</v>
      </c>
    </row>
    <row r="5420" spans="1:1" x14ac:dyDescent="0.2">
      <c r="A5420" s="6" t="s">
        <v>5420</v>
      </c>
    </row>
    <row r="5421" spans="1:1" x14ac:dyDescent="0.2">
      <c r="A5421" s="6" t="s">
        <v>5421</v>
      </c>
    </row>
    <row r="5422" spans="1:1" x14ac:dyDescent="0.2">
      <c r="A5422" s="6" t="s">
        <v>5422</v>
      </c>
    </row>
    <row r="5423" spans="1:1" x14ac:dyDescent="0.2">
      <c r="A5423" s="6" t="s">
        <v>5423</v>
      </c>
    </row>
    <row r="5424" spans="1:1" x14ac:dyDescent="0.2">
      <c r="A5424" s="6" t="s">
        <v>5424</v>
      </c>
    </row>
    <row r="5425" spans="1:1" x14ac:dyDescent="0.2">
      <c r="A5425" s="6" t="s">
        <v>5425</v>
      </c>
    </row>
    <row r="5426" spans="1:1" x14ac:dyDescent="0.2">
      <c r="A5426" s="6" t="s">
        <v>5426</v>
      </c>
    </row>
    <row r="5427" spans="1:1" x14ac:dyDescent="0.2">
      <c r="A5427" s="6" t="s">
        <v>5427</v>
      </c>
    </row>
    <row r="5428" spans="1:1" x14ac:dyDescent="0.2">
      <c r="A5428" s="6" t="s">
        <v>5428</v>
      </c>
    </row>
    <row r="5429" spans="1:1" x14ac:dyDescent="0.2">
      <c r="A5429" s="6" t="s">
        <v>5429</v>
      </c>
    </row>
    <row r="5430" spans="1:1" x14ac:dyDescent="0.2">
      <c r="A5430" s="6" t="s">
        <v>5430</v>
      </c>
    </row>
    <row r="5431" spans="1:1" x14ac:dyDescent="0.2">
      <c r="A5431" s="6" t="s">
        <v>5431</v>
      </c>
    </row>
    <row r="5432" spans="1:1" x14ac:dyDescent="0.2">
      <c r="A5432" s="6" t="s">
        <v>5432</v>
      </c>
    </row>
    <row r="5433" spans="1:1" x14ac:dyDescent="0.2">
      <c r="A5433" s="6" t="s">
        <v>5433</v>
      </c>
    </row>
    <row r="5434" spans="1:1" x14ac:dyDescent="0.2">
      <c r="A5434" s="6" t="s">
        <v>5434</v>
      </c>
    </row>
    <row r="5435" spans="1:1" x14ac:dyDescent="0.2">
      <c r="A5435" s="6" t="s">
        <v>5435</v>
      </c>
    </row>
    <row r="5436" spans="1:1" x14ac:dyDescent="0.2">
      <c r="A5436" s="6" t="s">
        <v>5436</v>
      </c>
    </row>
    <row r="5437" spans="1:1" x14ac:dyDescent="0.2">
      <c r="A5437" s="6" t="s">
        <v>5437</v>
      </c>
    </row>
    <row r="5438" spans="1:1" x14ac:dyDescent="0.2">
      <c r="A5438" s="6" t="s">
        <v>5438</v>
      </c>
    </row>
    <row r="5439" spans="1:1" x14ac:dyDescent="0.2">
      <c r="A5439" s="6" t="s">
        <v>5439</v>
      </c>
    </row>
    <row r="5440" spans="1:1" x14ac:dyDescent="0.2">
      <c r="A5440" s="6" t="s">
        <v>5440</v>
      </c>
    </row>
    <row r="5441" spans="1:1" x14ac:dyDescent="0.2">
      <c r="A5441" s="6" t="s">
        <v>5441</v>
      </c>
    </row>
    <row r="5442" spans="1:1" x14ac:dyDescent="0.2">
      <c r="A5442" s="6" t="s">
        <v>5442</v>
      </c>
    </row>
    <row r="5443" spans="1:1" x14ac:dyDescent="0.2">
      <c r="A5443" s="6" t="s">
        <v>5443</v>
      </c>
    </row>
    <row r="5444" spans="1:1" x14ac:dyDescent="0.2">
      <c r="A5444" s="6" t="s">
        <v>5444</v>
      </c>
    </row>
    <row r="5445" spans="1:1" x14ac:dyDescent="0.2">
      <c r="A5445" s="6" t="s">
        <v>5445</v>
      </c>
    </row>
    <row r="5446" spans="1:1" x14ac:dyDescent="0.2">
      <c r="A5446" s="6" t="s">
        <v>5446</v>
      </c>
    </row>
    <row r="5447" spans="1:1" x14ac:dyDescent="0.2">
      <c r="A5447" s="6" t="s">
        <v>5447</v>
      </c>
    </row>
    <row r="5448" spans="1:1" x14ac:dyDescent="0.2">
      <c r="A5448" s="6" t="s">
        <v>5448</v>
      </c>
    </row>
    <row r="5449" spans="1:1" x14ac:dyDescent="0.2">
      <c r="A5449" s="6" t="s">
        <v>5449</v>
      </c>
    </row>
    <row r="5450" spans="1:1" x14ac:dyDescent="0.2">
      <c r="A5450" s="6" t="s">
        <v>5450</v>
      </c>
    </row>
    <row r="5451" spans="1:1" x14ac:dyDescent="0.2">
      <c r="A5451" s="6" t="s">
        <v>5451</v>
      </c>
    </row>
    <row r="5452" spans="1:1" x14ac:dyDescent="0.2">
      <c r="A5452" s="6" t="s">
        <v>5452</v>
      </c>
    </row>
    <row r="5453" spans="1:1" x14ac:dyDescent="0.2">
      <c r="A5453" s="6" t="s">
        <v>5453</v>
      </c>
    </row>
    <row r="5454" spans="1:1" x14ac:dyDescent="0.2">
      <c r="A5454" s="6" t="s">
        <v>5454</v>
      </c>
    </row>
    <row r="5455" spans="1:1" x14ac:dyDescent="0.2">
      <c r="A5455" s="6" t="s">
        <v>5455</v>
      </c>
    </row>
    <row r="5456" spans="1:1" x14ac:dyDescent="0.2">
      <c r="A5456" s="6" t="s">
        <v>5456</v>
      </c>
    </row>
    <row r="5457" spans="1:1" x14ac:dyDescent="0.2">
      <c r="A5457" s="6" t="s">
        <v>5457</v>
      </c>
    </row>
    <row r="5458" spans="1:1" x14ac:dyDescent="0.2">
      <c r="A5458" s="6" t="s">
        <v>5458</v>
      </c>
    </row>
    <row r="5459" spans="1:1" x14ac:dyDescent="0.2">
      <c r="A5459" s="6" t="s">
        <v>5459</v>
      </c>
    </row>
    <row r="5460" spans="1:1" x14ac:dyDescent="0.2">
      <c r="A5460" s="6" t="s">
        <v>5460</v>
      </c>
    </row>
    <row r="5461" spans="1:1" x14ac:dyDescent="0.2">
      <c r="A5461" s="6" t="s">
        <v>5461</v>
      </c>
    </row>
    <row r="5462" spans="1:1" x14ac:dyDescent="0.2">
      <c r="A5462" s="6" t="s">
        <v>5462</v>
      </c>
    </row>
    <row r="5463" spans="1:1" x14ac:dyDescent="0.2">
      <c r="A5463" s="6" t="s">
        <v>5463</v>
      </c>
    </row>
    <row r="5464" spans="1:1" x14ac:dyDescent="0.2">
      <c r="A5464" s="6" t="s">
        <v>5464</v>
      </c>
    </row>
    <row r="5465" spans="1:1" x14ac:dyDescent="0.2">
      <c r="A5465" s="6" t="s">
        <v>5465</v>
      </c>
    </row>
    <row r="5466" spans="1:1" x14ac:dyDescent="0.2">
      <c r="A5466" s="6" t="s">
        <v>5466</v>
      </c>
    </row>
    <row r="5467" spans="1:1" x14ac:dyDescent="0.2">
      <c r="A5467" s="6" t="s">
        <v>5467</v>
      </c>
    </row>
    <row r="5468" spans="1:1" x14ac:dyDescent="0.2">
      <c r="A5468" s="6" t="s">
        <v>5468</v>
      </c>
    </row>
    <row r="5469" spans="1:1" x14ac:dyDescent="0.2">
      <c r="A5469" s="6" t="s">
        <v>5469</v>
      </c>
    </row>
    <row r="5470" spans="1:1" x14ac:dyDescent="0.2">
      <c r="A5470" s="6" t="s">
        <v>5470</v>
      </c>
    </row>
    <row r="5471" spans="1:1" x14ac:dyDescent="0.2">
      <c r="A5471" s="6" t="s">
        <v>5471</v>
      </c>
    </row>
    <row r="5472" spans="1:1" x14ac:dyDescent="0.2">
      <c r="A5472" s="6" t="s">
        <v>5472</v>
      </c>
    </row>
    <row r="5473" spans="1:1" x14ac:dyDescent="0.2">
      <c r="A5473" s="6" t="s">
        <v>5473</v>
      </c>
    </row>
    <row r="5474" spans="1:1" x14ac:dyDescent="0.2">
      <c r="A5474" s="6" t="s">
        <v>5474</v>
      </c>
    </row>
    <row r="5475" spans="1:1" x14ac:dyDescent="0.2">
      <c r="A5475" s="6" t="s">
        <v>5475</v>
      </c>
    </row>
    <row r="5476" spans="1:1" x14ac:dyDescent="0.2">
      <c r="A5476" s="6" t="s">
        <v>5476</v>
      </c>
    </row>
    <row r="5477" spans="1:1" x14ac:dyDescent="0.2">
      <c r="A5477" s="6" t="s">
        <v>5477</v>
      </c>
    </row>
    <row r="5478" spans="1:1" x14ac:dyDescent="0.2">
      <c r="A5478" s="6" t="s">
        <v>5478</v>
      </c>
    </row>
    <row r="5479" spans="1:1" x14ac:dyDescent="0.2">
      <c r="A5479" s="6" t="s">
        <v>5479</v>
      </c>
    </row>
    <row r="5480" spans="1:1" x14ac:dyDescent="0.2">
      <c r="A5480" s="6" t="s">
        <v>5480</v>
      </c>
    </row>
    <row r="5481" spans="1:1" x14ac:dyDescent="0.2">
      <c r="A5481" s="6" t="s">
        <v>5481</v>
      </c>
    </row>
    <row r="5482" spans="1:1" x14ac:dyDescent="0.2">
      <c r="A5482" s="6" t="s">
        <v>5482</v>
      </c>
    </row>
    <row r="5483" spans="1:1" x14ac:dyDescent="0.2">
      <c r="A5483" s="6" t="s">
        <v>5483</v>
      </c>
    </row>
    <row r="5484" spans="1:1" x14ac:dyDescent="0.2">
      <c r="A5484" s="6" t="s">
        <v>5484</v>
      </c>
    </row>
    <row r="5485" spans="1:1" x14ac:dyDescent="0.2">
      <c r="A5485" s="6" t="s">
        <v>5485</v>
      </c>
    </row>
    <row r="5486" spans="1:1" x14ac:dyDescent="0.2">
      <c r="A5486" s="6" t="s">
        <v>5486</v>
      </c>
    </row>
    <row r="5487" spans="1:1" x14ac:dyDescent="0.2">
      <c r="A5487" s="6" t="s">
        <v>5487</v>
      </c>
    </row>
    <row r="5488" spans="1:1" x14ac:dyDescent="0.2">
      <c r="A5488" s="6" t="s">
        <v>5488</v>
      </c>
    </row>
    <row r="5489" spans="1:1" x14ac:dyDescent="0.2">
      <c r="A5489" s="6" t="s">
        <v>5489</v>
      </c>
    </row>
    <row r="5490" spans="1:1" x14ac:dyDescent="0.2">
      <c r="A5490" s="6" t="s">
        <v>5490</v>
      </c>
    </row>
    <row r="5491" spans="1:1" x14ac:dyDescent="0.2">
      <c r="A5491" s="6" t="s">
        <v>5491</v>
      </c>
    </row>
    <row r="5492" spans="1:1" x14ac:dyDescent="0.2">
      <c r="A5492" s="6" t="s">
        <v>5492</v>
      </c>
    </row>
    <row r="5493" spans="1:1" x14ac:dyDescent="0.2">
      <c r="A5493" s="6" t="s">
        <v>5493</v>
      </c>
    </row>
    <row r="5494" spans="1:1" x14ac:dyDescent="0.2">
      <c r="A5494" s="6" t="s">
        <v>5494</v>
      </c>
    </row>
    <row r="5495" spans="1:1" x14ac:dyDescent="0.2">
      <c r="A5495" s="6" t="s">
        <v>5495</v>
      </c>
    </row>
    <row r="5496" spans="1:1" x14ac:dyDescent="0.2">
      <c r="A5496" s="6" t="s">
        <v>5496</v>
      </c>
    </row>
    <row r="5497" spans="1:1" x14ac:dyDescent="0.2">
      <c r="A5497" s="6" t="s">
        <v>5497</v>
      </c>
    </row>
    <row r="5498" spans="1:1" x14ac:dyDescent="0.2">
      <c r="A5498" s="6" t="s">
        <v>5498</v>
      </c>
    </row>
    <row r="5499" spans="1:1" x14ac:dyDescent="0.2">
      <c r="A5499" s="6" t="s">
        <v>5499</v>
      </c>
    </row>
    <row r="5500" spans="1:1" x14ac:dyDescent="0.2">
      <c r="A5500" s="6" t="s">
        <v>5500</v>
      </c>
    </row>
    <row r="5501" spans="1:1" x14ac:dyDescent="0.2">
      <c r="A5501" s="6" t="s">
        <v>5501</v>
      </c>
    </row>
    <row r="5502" spans="1:1" x14ac:dyDescent="0.2">
      <c r="A5502" s="6" t="s">
        <v>5502</v>
      </c>
    </row>
    <row r="5503" spans="1:1" x14ac:dyDescent="0.2">
      <c r="A5503" s="6" t="s">
        <v>5503</v>
      </c>
    </row>
    <row r="5504" spans="1:1" x14ac:dyDescent="0.2">
      <c r="A5504" s="6" t="s">
        <v>5504</v>
      </c>
    </row>
    <row r="5505" spans="1:1" x14ac:dyDescent="0.2">
      <c r="A5505" s="6" t="s">
        <v>5505</v>
      </c>
    </row>
    <row r="5506" spans="1:1" x14ac:dyDescent="0.2">
      <c r="A5506" s="6" t="s">
        <v>5506</v>
      </c>
    </row>
    <row r="5507" spans="1:1" x14ac:dyDescent="0.2">
      <c r="A5507" s="6" t="s">
        <v>5507</v>
      </c>
    </row>
    <row r="5508" spans="1:1" x14ac:dyDescent="0.2">
      <c r="A5508" s="6" t="s">
        <v>5508</v>
      </c>
    </row>
    <row r="5509" spans="1:1" x14ac:dyDescent="0.2">
      <c r="A5509" s="6" t="s">
        <v>5509</v>
      </c>
    </row>
    <row r="5510" spans="1:1" x14ac:dyDescent="0.2">
      <c r="A5510" s="6" t="s">
        <v>5510</v>
      </c>
    </row>
    <row r="5511" spans="1:1" x14ac:dyDescent="0.2">
      <c r="A5511" s="6" t="s">
        <v>5511</v>
      </c>
    </row>
    <row r="5512" spans="1:1" x14ac:dyDescent="0.2">
      <c r="A5512" s="6" t="s">
        <v>5512</v>
      </c>
    </row>
    <row r="5513" spans="1:1" x14ac:dyDescent="0.2">
      <c r="A5513" s="6" t="s">
        <v>5513</v>
      </c>
    </row>
    <row r="5514" spans="1:1" x14ac:dyDescent="0.2">
      <c r="A5514" s="6" t="s">
        <v>5514</v>
      </c>
    </row>
    <row r="5515" spans="1:1" x14ac:dyDescent="0.2">
      <c r="A5515" s="6" t="s">
        <v>5515</v>
      </c>
    </row>
    <row r="5516" spans="1:1" x14ac:dyDescent="0.2">
      <c r="A5516" s="6" t="s">
        <v>5516</v>
      </c>
    </row>
    <row r="5517" spans="1:1" x14ac:dyDescent="0.2">
      <c r="A5517" s="6" t="s">
        <v>5517</v>
      </c>
    </row>
    <row r="5518" spans="1:1" x14ac:dyDescent="0.2">
      <c r="A5518" s="6" t="s">
        <v>5518</v>
      </c>
    </row>
    <row r="5519" spans="1:1" x14ac:dyDescent="0.2">
      <c r="A5519" s="6" t="s">
        <v>5519</v>
      </c>
    </row>
    <row r="5520" spans="1:1" x14ac:dyDescent="0.2">
      <c r="A5520" s="6" t="s">
        <v>5520</v>
      </c>
    </row>
    <row r="5521" spans="1:1" x14ac:dyDescent="0.2">
      <c r="A5521" s="6" t="s">
        <v>5521</v>
      </c>
    </row>
    <row r="5522" spans="1:1" x14ac:dyDescent="0.2">
      <c r="A5522" s="6" t="s">
        <v>5522</v>
      </c>
    </row>
    <row r="5523" spans="1:1" x14ac:dyDescent="0.2">
      <c r="A5523" s="6" t="s">
        <v>5523</v>
      </c>
    </row>
    <row r="5524" spans="1:1" x14ac:dyDescent="0.2">
      <c r="A5524" s="6" t="s">
        <v>5524</v>
      </c>
    </row>
    <row r="5525" spans="1:1" x14ac:dyDescent="0.2">
      <c r="A5525" s="6" t="s">
        <v>5525</v>
      </c>
    </row>
    <row r="5526" spans="1:1" x14ac:dyDescent="0.2">
      <c r="A5526" s="6" t="s">
        <v>5526</v>
      </c>
    </row>
    <row r="5527" spans="1:1" x14ac:dyDescent="0.2">
      <c r="A5527" s="6" t="s">
        <v>5527</v>
      </c>
    </row>
    <row r="5528" spans="1:1" x14ac:dyDescent="0.2">
      <c r="A5528" s="6" t="s">
        <v>5528</v>
      </c>
    </row>
    <row r="5529" spans="1:1" x14ac:dyDescent="0.2">
      <c r="A5529" s="6" t="s">
        <v>5529</v>
      </c>
    </row>
    <row r="5530" spans="1:1" x14ac:dyDescent="0.2">
      <c r="A5530" s="6" t="s">
        <v>5530</v>
      </c>
    </row>
    <row r="5531" spans="1:1" x14ac:dyDescent="0.2">
      <c r="A5531" s="6" t="s">
        <v>5531</v>
      </c>
    </row>
    <row r="5532" spans="1:1" x14ac:dyDescent="0.2">
      <c r="A5532" s="6" t="s">
        <v>5532</v>
      </c>
    </row>
    <row r="5533" spans="1:1" x14ac:dyDescent="0.2">
      <c r="A5533" s="6" t="s">
        <v>5533</v>
      </c>
    </row>
    <row r="5534" spans="1:1" x14ac:dyDescent="0.2">
      <c r="A5534" s="6" t="s">
        <v>5534</v>
      </c>
    </row>
    <row r="5535" spans="1:1" x14ac:dyDescent="0.2">
      <c r="A5535" s="6" t="s">
        <v>5535</v>
      </c>
    </row>
    <row r="5536" spans="1:1" x14ac:dyDescent="0.2">
      <c r="A5536" s="6" t="s">
        <v>5536</v>
      </c>
    </row>
    <row r="5537" spans="1:1" x14ac:dyDescent="0.2">
      <c r="A5537" s="6" t="s">
        <v>5537</v>
      </c>
    </row>
    <row r="5538" spans="1:1" x14ac:dyDescent="0.2">
      <c r="A5538" s="6" t="s">
        <v>5538</v>
      </c>
    </row>
    <row r="5539" spans="1:1" x14ac:dyDescent="0.2">
      <c r="A5539" s="6" t="s">
        <v>5539</v>
      </c>
    </row>
    <row r="5540" spans="1:1" x14ac:dyDescent="0.2">
      <c r="A5540" s="6" t="s">
        <v>5540</v>
      </c>
    </row>
    <row r="5541" spans="1:1" x14ac:dyDescent="0.2">
      <c r="A5541" s="6" t="s">
        <v>5541</v>
      </c>
    </row>
    <row r="5542" spans="1:1" x14ac:dyDescent="0.2">
      <c r="A5542" s="6" t="s">
        <v>5542</v>
      </c>
    </row>
    <row r="5543" spans="1:1" x14ac:dyDescent="0.2">
      <c r="A5543" s="6" t="s">
        <v>5543</v>
      </c>
    </row>
    <row r="5544" spans="1:1" x14ac:dyDescent="0.2">
      <c r="A5544" s="6" t="s">
        <v>5544</v>
      </c>
    </row>
    <row r="5545" spans="1:1" x14ac:dyDescent="0.2">
      <c r="A5545" s="6" t="s">
        <v>5545</v>
      </c>
    </row>
    <row r="5546" spans="1:1" x14ac:dyDescent="0.2">
      <c r="A5546" s="6" t="s">
        <v>5546</v>
      </c>
    </row>
    <row r="5547" spans="1:1" x14ac:dyDescent="0.2">
      <c r="A5547" s="6" t="s">
        <v>5547</v>
      </c>
    </row>
    <row r="5548" spans="1:1" x14ac:dyDescent="0.2">
      <c r="A5548" s="6" t="s">
        <v>5548</v>
      </c>
    </row>
    <row r="5549" spans="1:1" x14ac:dyDescent="0.2">
      <c r="A5549" s="6" t="s">
        <v>5549</v>
      </c>
    </row>
    <row r="5550" spans="1:1" x14ac:dyDescent="0.2">
      <c r="A5550" s="6" t="s">
        <v>5550</v>
      </c>
    </row>
    <row r="5551" spans="1:1" x14ac:dyDescent="0.2">
      <c r="A5551" s="6" t="s">
        <v>5551</v>
      </c>
    </row>
    <row r="5552" spans="1:1" x14ac:dyDescent="0.2">
      <c r="A5552" s="6" t="s">
        <v>5552</v>
      </c>
    </row>
    <row r="5553" spans="1:1" x14ac:dyDescent="0.2">
      <c r="A5553" s="6" t="s">
        <v>5553</v>
      </c>
    </row>
    <row r="5554" spans="1:1" x14ac:dyDescent="0.2">
      <c r="A5554" s="6" t="s">
        <v>5554</v>
      </c>
    </row>
    <row r="5555" spans="1:1" x14ac:dyDescent="0.2">
      <c r="A5555" s="6" t="s">
        <v>5555</v>
      </c>
    </row>
    <row r="5556" spans="1:1" x14ac:dyDescent="0.2">
      <c r="A5556" s="6" t="s">
        <v>5556</v>
      </c>
    </row>
    <row r="5557" spans="1:1" x14ac:dyDescent="0.2">
      <c r="A5557" s="6" t="s">
        <v>5557</v>
      </c>
    </row>
    <row r="5558" spans="1:1" x14ac:dyDescent="0.2">
      <c r="A5558" s="6" t="s">
        <v>5558</v>
      </c>
    </row>
    <row r="5559" spans="1:1" x14ac:dyDescent="0.2">
      <c r="A5559" s="6" t="s">
        <v>5559</v>
      </c>
    </row>
    <row r="5560" spans="1:1" x14ac:dyDescent="0.2">
      <c r="A5560" s="6" t="s">
        <v>5560</v>
      </c>
    </row>
    <row r="5561" spans="1:1" x14ac:dyDescent="0.2">
      <c r="A5561" s="6" t="s">
        <v>5561</v>
      </c>
    </row>
    <row r="5562" spans="1:1" x14ac:dyDescent="0.2">
      <c r="A5562" s="6" t="s">
        <v>5562</v>
      </c>
    </row>
    <row r="5563" spans="1:1" x14ac:dyDescent="0.2">
      <c r="A5563" s="6" t="s">
        <v>5563</v>
      </c>
    </row>
    <row r="5564" spans="1:1" x14ac:dyDescent="0.2">
      <c r="A5564" s="6" t="s">
        <v>5564</v>
      </c>
    </row>
    <row r="5565" spans="1:1" x14ac:dyDescent="0.2">
      <c r="A5565" s="6" t="s">
        <v>5565</v>
      </c>
    </row>
    <row r="5566" spans="1:1" x14ac:dyDescent="0.2">
      <c r="A5566" s="6" t="s">
        <v>5566</v>
      </c>
    </row>
    <row r="5567" spans="1:1" x14ac:dyDescent="0.2">
      <c r="A5567" s="6" t="s">
        <v>5567</v>
      </c>
    </row>
    <row r="5568" spans="1:1" x14ac:dyDescent="0.2">
      <c r="A5568" s="6" t="s">
        <v>5568</v>
      </c>
    </row>
    <row r="5569" spans="1:1" x14ac:dyDescent="0.2">
      <c r="A5569" s="6" t="s">
        <v>5569</v>
      </c>
    </row>
    <row r="5570" spans="1:1" x14ac:dyDescent="0.2">
      <c r="A5570" s="6" t="s">
        <v>5570</v>
      </c>
    </row>
    <row r="5571" spans="1:1" x14ac:dyDescent="0.2">
      <c r="A5571" s="6" t="s">
        <v>5571</v>
      </c>
    </row>
    <row r="5572" spans="1:1" x14ac:dyDescent="0.2">
      <c r="A5572" s="6" t="s">
        <v>5572</v>
      </c>
    </row>
    <row r="5573" spans="1:1" x14ac:dyDescent="0.2">
      <c r="A5573" s="6" t="s">
        <v>5573</v>
      </c>
    </row>
    <row r="5574" spans="1:1" x14ac:dyDescent="0.2">
      <c r="A5574" s="6" t="s">
        <v>5574</v>
      </c>
    </row>
    <row r="5575" spans="1:1" x14ac:dyDescent="0.2">
      <c r="A5575" s="6" t="s">
        <v>5575</v>
      </c>
    </row>
    <row r="5576" spans="1:1" x14ac:dyDescent="0.2">
      <c r="A5576" s="6" t="s">
        <v>5576</v>
      </c>
    </row>
    <row r="5577" spans="1:1" x14ac:dyDescent="0.2">
      <c r="A5577" s="6" t="s">
        <v>5577</v>
      </c>
    </row>
    <row r="5578" spans="1:1" x14ac:dyDescent="0.2">
      <c r="A5578" s="6" t="s">
        <v>5578</v>
      </c>
    </row>
    <row r="5579" spans="1:1" x14ac:dyDescent="0.2">
      <c r="A5579" s="6" t="s">
        <v>5579</v>
      </c>
    </row>
    <row r="5580" spans="1:1" x14ac:dyDescent="0.2">
      <c r="A5580" s="6" t="s">
        <v>5580</v>
      </c>
    </row>
    <row r="5581" spans="1:1" x14ac:dyDescent="0.2">
      <c r="A5581" s="6" t="s">
        <v>5581</v>
      </c>
    </row>
    <row r="5582" spans="1:1" x14ac:dyDescent="0.2">
      <c r="A5582" s="6" t="s">
        <v>5582</v>
      </c>
    </row>
    <row r="5583" spans="1:1" x14ac:dyDescent="0.2">
      <c r="A5583" s="6" t="s">
        <v>5583</v>
      </c>
    </row>
    <row r="5584" spans="1:1" x14ac:dyDescent="0.2">
      <c r="A5584" s="6" t="s">
        <v>5584</v>
      </c>
    </row>
    <row r="5585" spans="1:1" x14ac:dyDescent="0.2">
      <c r="A5585" s="6" t="s">
        <v>5585</v>
      </c>
    </row>
    <row r="5586" spans="1:1" x14ac:dyDescent="0.2">
      <c r="A5586" s="6" t="s">
        <v>5586</v>
      </c>
    </row>
    <row r="5587" spans="1:1" x14ac:dyDescent="0.2">
      <c r="A5587" s="6" t="s">
        <v>5587</v>
      </c>
    </row>
    <row r="5588" spans="1:1" x14ac:dyDescent="0.2">
      <c r="A5588" s="6" t="s">
        <v>5588</v>
      </c>
    </row>
    <row r="5589" spans="1:1" x14ac:dyDescent="0.2">
      <c r="A5589" s="6" t="s">
        <v>5589</v>
      </c>
    </row>
    <row r="5590" spans="1:1" x14ac:dyDescent="0.2">
      <c r="A5590" s="6" t="s">
        <v>5590</v>
      </c>
    </row>
    <row r="5591" spans="1:1" x14ac:dyDescent="0.2">
      <c r="A5591" s="6" t="s">
        <v>5591</v>
      </c>
    </row>
    <row r="5592" spans="1:1" x14ac:dyDescent="0.2">
      <c r="A5592" s="6" t="s">
        <v>5592</v>
      </c>
    </row>
    <row r="5593" spans="1:1" x14ac:dyDescent="0.2">
      <c r="A5593" s="6" t="s">
        <v>5593</v>
      </c>
    </row>
    <row r="5594" spans="1:1" x14ac:dyDescent="0.2">
      <c r="A5594" s="6" t="s">
        <v>5594</v>
      </c>
    </row>
    <row r="5595" spans="1:1" x14ac:dyDescent="0.2">
      <c r="A5595" s="6" t="s">
        <v>5595</v>
      </c>
    </row>
    <row r="5596" spans="1:1" x14ac:dyDescent="0.2">
      <c r="A5596" s="6" t="s">
        <v>5596</v>
      </c>
    </row>
    <row r="5597" spans="1:1" x14ac:dyDescent="0.2">
      <c r="A5597" s="6" t="s">
        <v>5597</v>
      </c>
    </row>
    <row r="5598" spans="1:1" x14ac:dyDescent="0.2">
      <c r="A5598" s="6" t="s">
        <v>5598</v>
      </c>
    </row>
    <row r="5599" spans="1:1" x14ac:dyDescent="0.2">
      <c r="A5599" s="6" t="s">
        <v>5599</v>
      </c>
    </row>
    <row r="5600" spans="1:1" x14ac:dyDescent="0.2">
      <c r="A5600" s="6" t="s">
        <v>5600</v>
      </c>
    </row>
    <row r="5601" spans="1:1" x14ac:dyDescent="0.2">
      <c r="A5601" s="6" t="s">
        <v>5601</v>
      </c>
    </row>
    <row r="5602" spans="1:1" x14ac:dyDescent="0.2">
      <c r="A5602" s="6" t="s">
        <v>5602</v>
      </c>
    </row>
    <row r="5603" spans="1:1" x14ac:dyDescent="0.2">
      <c r="A5603" s="6" t="s">
        <v>5603</v>
      </c>
    </row>
    <row r="5604" spans="1:1" x14ac:dyDescent="0.2">
      <c r="A5604" s="6" t="s">
        <v>5604</v>
      </c>
    </row>
    <row r="5605" spans="1:1" x14ac:dyDescent="0.2">
      <c r="A5605" s="6" t="s">
        <v>5605</v>
      </c>
    </row>
    <row r="5606" spans="1:1" x14ac:dyDescent="0.2">
      <c r="A5606" s="6" t="s">
        <v>5606</v>
      </c>
    </row>
    <row r="5607" spans="1:1" x14ac:dyDescent="0.2">
      <c r="A5607" s="6" t="s">
        <v>5607</v>
      </c>
    </row>
    <row r="5608" spans="1:1" x14ac:dyDescent="0.2">
      <c r="A5608" s="6" t="s">
        <v>5608</v>
      </c>
    </row>
    <row r="5609" spans="1:1" x14ac:dyDescent="0.2">
      <c r="A5609" s="6" t="s">
        <v>5609</v>
      </c>
    </row>
    <row r="5610" spans="1:1" x14ac:dyDescent="0.2">
      <c r="A5610" s="6" t="s">
        <v>5610</v>
      </c>
    </row>
    <row r="5611" spans="1:1" x14ac:dyDescent="0.2">
      <c r="A5611" s="6" t="s">
        <v>5611</v>
      </c>
    </row>
    <row r="5612" spans="1:1" x14ac:dyDescent="0.2">
      <c r="A5612" s="6" t="s">
        <v>5612</v>
      </c>
    </row>
    <row r="5613" spans="1:1" x14ac:dyDescent="0.2">
      <c r="A5613" s="6" t="s">
        <v>5613</v>
      </c>
    </row>
    <row r="5614" spans="1:1" x14ac:dyDescent="0.2">
      <c r="A5614" s="6" t="s">
        <v>5614</v>
      </c>
    </row>
    <row r="5615" spans="1:1" x14ac:dyDescent="0.2">
      <c r="A5615" s="6" t="s">
        <v>5615</v>
      </c>
    </row>
    <row r="5616" spans="1:1" x14ac:dyDescent="0.2">
      <c r="A5616" s="6" t="s">
        <v>5616</v>
      </c>
    </row>
    <row r="5617" spans="1:1" x14ac:dyDescent="0.2">
      <c r="A5617" s="6" t="s">
        <v>5617</v>
      </c>
    </row>
    <row r="5618" spans="1:1" x14ac:dyDescent="0.2">
      <c r="A5618" s="6" t="s">
        <v>5618</v>
      </c>
    </row>
    <row r="5619" spans="1:1" x14ac:dyDescent="0.2">
      <c r="A5619" s="6" t="s">
        <v>5619</v>
      </c>
    </row>
    <row r="5620" spans="1:1" x14ac:dyDescent="0.2">
      <c r="A5620" s="6" t="s">
        <v>5620</v>
      </c>
    </row>
    <row r="5621" spans="1:1" x14ac:dyDescent="0.2">
      <c r="A5621" s="6" t="s">
        <v>5621</v>
      </c>
    </row>
    <row r="5622" spans="1:1" x14ac:dyDescent="0.2">
      <c r="A5622" s="6" t="s">
        <v>5622</v>
      </c>
    </row>
    <row r="5623" spans="1:1" x14ac:dyDescent="0.2">
      <c r="A5623" s="6" t="s">
        <v>5623</v>
      </c>
    </row>
    <row r="5624" spans="1:1" x14ac:dyDescent="0.2">
      <c r="A5624" s="6" t="s">
        <v>5624</v>
      </c>
    </row>
    <row r="5625" spans="1:1" x14ac:dyDescent="0.2">
      <c r="A5625" s="6" t="s">
        <v>5625</v>
      </c>
    </row>
    <row r="5626" spans="1:1" x14ac:dyDescent="0.2">
      <c r="A5626" s="6" t="s">
        <v>5626</v>
      </c>
    </row>
    <row r="5627" spans="1:1" x14ac:dyDescent="0.2">
      <c r="A5627" s="6" t="s">
        <v>5627</v>
      </c>
    </row>
    <row r="5628" spans="1:1" x14ac:dyDescent="0.2">
      <c r="A5628" s="6" t="s">
        <v>5628</v>
      </c>
    </row>
    <row r="5629" spans="1:1" x14ac:dyDescent="0.2">
      <c r="A5629" s="6" t="s">
        <v>5629</v>
      </c>
    </row>
    <row r="5630" spans="1:1" x14ac:dyDescent="0.2">
      <c r="A5630" s="6" t="s">
        <v>5630</v>
      </c>
    </row>
    <row r="5631" spans="1:1" x14ac:dyDescent="0.2">
      <c r="A5631" s="6" t="s">
        <v>5631</v>
      </c>
    </row>
    <row r="5632" spans="1:1" x14ac:dyDescent="0.2">
      <c r="A5632" s="6" t="s">
        <v>5632</v>
      </c>
    </row>
    <row r="5633" spans="1:1" x14ac:dyDescent="0.2">
      <c r="A5633" s="6" t="s">
        <v>5633</v>
      </c>
    </row>
    <row r="5634" spans="1:1" x14ac:dyDescent="0.2">
      <c r="A5634" s="6" t="s">
        <v>5634</v>
      </c>
    </row>
    <row r="5635" spans="1:1" x14ac:dyDescent="0.2">
      <c r="A5635" s="6" t="s">
        <v>5635</v>
      </c>
    </row>
    <row r="5636" spans="1:1" x14ac:dyDescent="0.2">
      <c r="A5636" s="6" t="s">
        <v>5636</v>
      </c>
    </row>
    <row r="5637" spans="1:1" x14ac:dyDescent="0.2">
      <c r="A5637" s="6" t="s">
        <v>5637</v>
      </c>
    </row>
    <row r="5638" spans="1:1" x14ac:dyDescent="0.2">
      <c r="A5638" s="6" t="s">
        <v>5638</v>
      </c>
    </row>
    <row r="5639" spans="1:1" x14ac:dyDescent="0.2">
      <c r="A5639" s="6" t="s">
        <v>5639</v>
      </c>
    </row>
    <row r="5640" spans="1:1" x14ac:dyDescent="0.2">
      <c r="A5640" s="6" t="s">
        <v>5640</v>
      </c>
    </row>
    <row r="5641" spans="1:1" x14ac:dyDescent="0.2">
      <c r="A5641" s="6" t="s">
        <v>5641</v>
      </c>
    </row>
    <row r="5642" spans="1:1" x14ac:dyDescent="0.2">
      <c r="A5642" s="6" t="s">
        <v>5642</v>
      </c>
    </row>
    <row r="5643" spans="1:1" x14ac:dyDescent="0.2">
      <c r="A5643" s="6" t="s">
        <v>5643</v>
      </c>
    </row>
    <row r="5644" spans="1:1" x14ac:dyDescent="0.2">
      <c r="A5644" s="6" t="s">
        <v>5644</v>
      </c>
    </row>
    <row r="5645" spans="1:1" x14ac:dyDescent="0.2">
      <c r="A5645" s="6" t="s">
        <v>5645</v>
      </c>
    </row>
    <row r="5646" spans="1:1" x14ac:dyDescent="0.2">
      <c r="A5646" s="6" t="s">
        <v>5646</v>
      </c>
    </row>
    <row r="5647" spans="1:1" x14ac:dyDescent="0.2">
      <c r="A5647" s="6" t="s">
        <v>5647</v>
      </c>
    </row>
    <row r="5648" spans="1:1" x14ac:dyDescent="0.2">
      <c r="A5648" s="6" t="s">
        <v>5648</v>
      </c>
    </row>
    <row r="5649" spans="1:1" x14ac:dyDescent="0.2">
      <c r="A5649" s="6" t="s">
        <v>5649</v>
      </c>
    </row>
    <row r="5650" spans="1:1" x14ac:dyDescent="0.2">
      <c r="A5650" s="6" t="s">
        <v>5650</v>
      </c>
    </row>
    <row r="5651" spans="1:1" x14ac:dyDescent="0.2">
      <c r="A5651" s="6" t="s">
        <v>5651</v>
      </c>
    </row>
    <row r="5652" spans="1:1" x14ac:dyDescent="0.2">
      <c r="A5652" s="6" t="s">
        <v>5652</v>
      </c>
    </row>
    <row r="5653" spans="1:1" x14ac:dyDescent="0.2">
      <c r="A5653" s="6" t="s">
        <v>5653</v>
      </c>
    </row>
    <row r="5654" spans="1:1" x14ac:dyDescent="0.2">
      <c r="A5654" s="6" t="s">
        <v>5654</v>
      </c>
    </row>
    <row r="5655" spans="1:1" x14ac:dyDescent="0.2">
      <c r="A5655" s="6" t="s">
        <v>5655</v>
      </c>
    </row>
    <row r="5656" spans="1:1" x14ac:dyDescent="0.2">
      <c r="A5656" s="6" t="s">
        <v>5656</v>
      </c>
    </row>
    <row r="5657" spans="1:1" x14ac:dyDescent="0.2">
      <c r="A5657" s="6" t="s">
        <v>5657</v>
      </c>
    </row>
    <row r="5658" spans="1:1" x14ac:dyDescent="0.2">
      <c r="A5658" s="6" t="s">
        <v>5658</v>
      </c>
    </row>
    <row r="5659" spans="1:1" x14ac:dyDescent="0.2">
      <c r="A5659" s="6" t="s">
        <v>5659</v>
      </c>
    </row>
    <row r="5660" spans="1:1" x14ac:dyDescent="0.2">
      <c r="A5660" s="6" t="s">
        <v>5660</v>
      </c>
    </row>
    <row r="5661" spans="1:1" x14ac:dyDescent="0.2">
      <c r="A5661" s="6" t="s">
        <v>5661</v>
      </c>
    </row>
    <row r="5662" spans="1:1" x14ac:dyDescent="0.2">
      <c r="A5662" s="6" t="s">
        <v>5662</v>
      </c>
    </row>
    <row r="5663" spans="1:1" x14ac:dyDescent="0.2">
      <c r="A5663" s="6" t="s">
        <v>5663</v>
      </c>
    </row>
    <row r="5664" spans="1:1" x14ac:dyDescent="0.2">
      <c r="A5664" s="6" t="s">
        <v>5664</v>
      </c>
    </row>
    <row r="5665" spans="1:1" x14ac:dyDescent="0.2">
      <c r="A5665" s="6" t="s">
        <v>5665</v>
      </c>
    </row>
    <row r="5666" spans="1:1" x14ac:dyDescent="0.2">
      <c r="A5666" s="6" t="s">
        <v>5666</v>
      </c>
    </row>
    <row r="5667" spans="1:1" x14ac:dyDescent="0.2">
      <c r="A5667" s="6" t="s">
        <v>5667</v>
      </c>
    </row>
    <row r="5668" spans="1:1" x14ac:dyDescent="0.2">
      <c r="A5668" s="6" t="s">
        <v>5668</v>
      </c>
    </row>
    <row r="5669" spans="1:1" x14ac:dyDescent="0.2">
      <c r="A5669" s="6" t="s">
        <v>5669</v>
      </c>
    </row>
    <row r="5670" spans="1:1" x14ac:dyDescent="0.2">
      <c r="A5670" s="6" t="s">
        <v>5670</v>
      </c>
    </row>
    <row r="5671" spans="1:1" x14ac:dyDescent="0.2">
      <c r="A5671" s="6" t="s">
        <v>5671</v>
      </c>
    </row>
    <row r="5672" spans="1:1" x14ac:dyDescent="0.2">
      <c r="A5672" s="6" t="s">
        <v>5672</v>
      </c>
    </row>
    <row r="5673" spans="1:1" x14ac:dyDescent="0.2">
      <c r="A5673" s="6" t="s">
        <v>5673</v>
      </c>
    </row>
    <row r="5674" spans="1:1" x14ac:dyDescent="0.2">
      <c r="A5674" s="6" t="s">
        <v>5674</v>
      </c>
    </row>
    <row r="5675" spans="1:1" x14ac:dyDescent="0.2">
      <c r="A5675" s="6" t="s">
        <v>5675</v>
      </c>
    </row>
    <row r="5676" spans="1:1" x14ac:dyDescent="0.2">
      <c r="A5676" s="6" t="s">
        <v>5676</v>
      </c>
    </row>
    <row r="5677" spans="1:1" x14ac:dyDescent="0.2">
      <c r="A5677" s="6" t="s">
        <v>5677</v>
      </c>
    </row>
    <row r="5678" spans="1:1" x14ac:dyDescent="0.2">
      <c r="A5678" s="6" t="s">
        <v>5678</v>
      </c>
    </row>
    <row r="5679" spans="1:1" x14ac:dyDescent="0.2">
      <c r="A5679" s="6" t="s">
        <v>5679</v>
      </c>
    </row>
    <row r="5680" spans="1:1" x14ac:dyDescent="0.2">
      <c r="A5680" s="6" t="s">
        <v>5680</v>
      </c>
    </row>
    <row r="5681" spans="1:1" x14ac:dyDescent="0.2">
      <c r="A5681" s="6" t="s">
        <v>5681</v>
      </c>
    </row>
    <row r="5682" spans="1:1" x14ac:dyDescent="0.2">
      <c r="A5682" s="6" t="s">
        <v>5682</v>
      </c>
    </row>
    <row r="5683" spans="1:1" x14ac:dyDescent="0.2">
      <c r="A5683" s="6" t="s">
        <v>5683</v>
      </c>
    </row>
    <row r="5684" spans="1:1" x14ac:dyDescent="0.2">
      <c r="A5684" s="6" t="s">
        <v>5684</v>
      </c>
    </row>
    <row r="5685" spans="1:1" x14ac:dyDescent="0.2">
      <c r="A5685" s="6" t="s">
        <v>5685</v>
      </c>
    </row>
    <row r="5686" spans="1:1" x14ac:dyDescent="0.2">
      <c r="A5686" s="6" t="s">
        <v>5686</v>
      </c>
    </row>
    <row r="5687" spans="1:1" x14ac:dyDescent="0.2">
      <c r="A5687" s="6" t="s">
        <v>5687</v>
      </c>
    </row>
    <row r="5688" spans="1:1" x14ac:dyDescent="0.2">
      <c r="A5688" s="6" t="s">
        <v>5688</v>
      </c>
    </row>
    <row r="5689" spans="1:1" x14ac:dyDescent="0.2">
      <c r="A5689" s="6" t="s">
        <v>5689</v>
      </c>
    </row>
    <row r="5690" spans="1:1" x14ac:dyDescent="0.2">
      <c r="A5690" s="6" t="s">
        <v>5690</v>
      </c>
    </row>
    <row r="5691" spans="1:1" x14ac:dyDescent="0.2">
      <c r="A5691" s="6" t="s">
        <v>5691</v>
      </c>
    </row>
    <row r="5692" spans="1:1" x14ac:dyDescent="0.2">
      <c r="A5692" s="6" t="s">
        <v>5692</v>
      </c>
    </row>
    <row r="5693" spans="1:1" x14ac:dyDescent="0.2">
      <c r="A5693" s="6" t="s">
        <v>5693</v>
      </c>
    </row>
    <row r="5694" spans="1:1" x14ac:dyDescent="0.2">
      <c r="A5694" s="6" t="s">
        <v>5694</v>
      </c>
    </row>
    <row r="5695" spans="1:1" x14ac:dyDescent="0.2">
      <c r="A5695" s="6" t="s">
        <v>5695</v>
      </c>
    </row>
    <row r="5696" spans="1:1" x14ac:dyDescent="0.2">
      <c r="A5696" s="6" t="s">
        <v>5696</v>
      </c>
    </row>
    <row r="5697" spans="1:1" x14ac:dyDescent="0.2">
      <c r="A5697" s="6" t="s">
        <v>5697</v>
      </c>
    </row>
    <row r="5698" spans="1:1" x14ac:dyDescent="0.2">
      <c r="A5698" s="6" t="s">
        <v>5698</v>
      </c>
    </row>
    <row r="5699" spans="1:1" x14ac:dyDescent="0.2">
      <c r="A5699" s="6" t="s">
        <v>5699</v>
      </c>
    </row>
    <row r="5700" spans="1:1" x14ac:dyDescent="0.2">
      <c r="A5700" s="6" t="s">
        <v>5700</v>
      </c>
    </row>
    <row r="5701" spans="1:1" x14ac:dyDescent="0.2">
      <c r="A5701" s="6" t="s">
        <v>5701</v>
      </c>
    </row>
    <row r="5702" spans="1:1" x14ac:dyDescent="0.2">
      <c r="A5702" s="6" t="s">
        <v>5702</v>
      </c>
    </row>
    <row r="5703" spans="1:1" x14ac:dyDescent="0.2">
      <c r="A5703" s="6" t="s">
        <v>5703</v>
      </c>
    </row>
    <row r="5704" spans="1:1" x14ac:dyDescent="0.2">
      <c r="A5704" s="6" t="s">
        <v>5704</v>
      </c>
    </row>
    <row r="5705" spans="1:1" x14ac:dyDescent="0.2">
      <c r="A5705" s="6" t="s">
        <v>5705</v>
      </c>
    </row>
    <row r="5706" spans="1:1" x14ac:dyDescent="0.2">
      <c r="A5706" s="6" t="s">
        <v>5706</v>
      </c>
    </row>
    <row r="5707" spans="1:1" x14ac:dyDescent="0.2">
      <c r="A5707" s="6" t="s">
        <v>5707</v>
      </c>
    </row>
    <row r="5708" spans="1:1" x14ac:dyDescent="0.2">
      <c r="A5708" s="6" t="s">
        <v>5708</v>
      </c>
    </row>
    <row r="5709" spans="1:1" x14ac:dyDescent="0.2">
      <c r="A5709" s="6" t="s">
        <v>5709</v>
      </c>
    </row>
    <row r="5710" spans="1:1" x14ac:dyDescent="0.2">
      <c r="A5710" s="6" t="s">
        <v>5710</v>
      </c>
    </row>
    <row r="5711" spans="1:1" x14ac:dyDescent="0.2">
      <c r="A5711" s="6" t="s">
        <v>5711</v>
      </c>
    </row>
    <row r="5712" spans="1:1" x14ac:dyDescent="0.2">
      <c r="A5712" s="6" t="s">
        <v>5712</v>
      </c>
    </row>
    <row r="5713" spans="1:1" x14ac:dyDescent="0.2">
      <c r="A5713" s="6" t="s">
        <v>5713</v>
      </c>
    </row>
    <row r="5714" spans="1:1" x14ac:dyDescent="0.2">
      <c r="A5714" s="6" t="s">
        <v>5714</v>
      </c>
    </row>
    <row r="5715" spans="1:1" x14ac:dyDescent="0.2">
      <c r="A5715" s="6" t="s">
        <v>5715</v>
      </c>
    </row>
    <row r="5716" spans="1:1" x14ac:dyDescent="0.2">
      <c r="A5716" s="6" t="s">
        <v>5716</v>
      </c>
    </row>
    <row r="5717" spans="1:1" x14ac:dyDescent="0.2">
      <c r="A5717" s="6" t="s">
        <v>5717</v>
      </c>
    </row>
    <row r="5718" spans="1:1" x14ac:dyDescent="0.2">
      <c r="A5718" s="6" t="s">
        <v>5718</v>
      </c>
    </row>
    <row r="5719" spans="1:1" x14ac:dyDescent="0.2">
      <c r="A5719" s="6" t="s">
        <v>5719</v>
      </c>
    </row>
    <row r="5720" spans="1:1" x14ac:dyDescent="0.2">
      <c r="A5720" s="6" t="s">
        <v>5720</v>
      </c>
    </row>
    <row r="5721" spans="1:1" x14ac:dyDescent="0.2">
      <c r="A5721" s="6" t="s">
        <v>5721</v>
      </c>
    </row>
    <row r="5722" spans="1:1" x14ac:dyDescent="0.2">
      <c r="A5722" s="6" t="s">
        <v>5722</v>
      </c>
    </row>
    <row r="5723" spans="1:1" x14ac:dyDescent="0.2">
      <c r="A5723" s="6" t="s">
        <v>5723</v>
      </c>
    </row>
    <row r="5724" spans="1:1" x14ac:dyDescent="0.2">
      <c r="A5724" s="6" t="s">
        <v>5724</v>
      </c>
    </row>
    <row r="5725" spans="1:1" x14ac:dyDescent="0.2">
      <c r="A5725" s="6" t="s">
        <v>5725</v>
      </c>
    </row>
    <row r="5726" spans="1:1" x14ac:dyDescent="0.2">
      <c r="A5726" s="6" t="s">
        <v>5726</v>
      </c>
    </row>
    <row r="5727" spans="1:1" x14ac:dyDescent="0.2">
      <c r="A5727" s="6" t="s">
        <v>5727</v>
      </c>
    </row>
    <row r="5728" spans="1:1" x14ac:dyDescent="0.2">
      <c r="A5728" s="6" t="s">
        <v>5728</v>
      </c>
    </row>
    <row r="5729" spans="1:1" x14ac:dyDescent="0.2">
      <c r="A5729" s="6" t="s">
        <v>5729</v>
      </c>
    </row>
    <row r="5730" spans="1:1" x14ac:dyDescent="0.2">
      <c r="A5730" s="6" t="s">
        <v>5730</v>
      </c>
    </row>
    <row r="5731" spans="1:1" x14ac:dyDescent="0.2">
      <c r="A5731" s="6" t="s">
        <v>5731</v>
      </c>
    </row>
    <row r="5732" spans="1:1" x14ac:dyDescent="0.2">
      <c r="A5732" s="6" t="s">
        <v>5732</v>
      </c>
    </row>
    <row r="5733" spans="1:1" x14ac:dyDescent="0.2">
      <c r="A5733" s="6" t="s">
        <v>5733</v>
      </c>
    </row>
    <row r="5734" spans="1:1" x14ac:dyDescent="0.2">
      <c r="A5734" s="6" t="s">
        <v>5734</v>
      </c>
    </row>
    <row r="5735" spans="1:1" x14ac:dyDescent="0.2">
      <c r="A5735" s="6" t="s">
        <v>5735</v>
      </c>
    </row>
    <row r="5736" spans="1:1" x14ac:dyDescent="0.2">
      <c r="A5736" s="6" t="s">
        <v>5736</v>
      </c>
    </row>
    <row r="5737" spans="1:1" x14ac:dyDescent="0.2">
      <c r="A5737" s="6" t="s">
        <v>5737</v>
      </c>
    </row>
    <row r="5738" spans="1:1" x14ac:dyDescent="0.2">
      <c r="A5738" s="6" t="s">
        <v>5738</v>
      </c>
    </row>
    <row r="5739" spans="1:1" x14ac:dyDescent="0.2">
      <c r="A5739" s="6" t="s">
        <v>5739</v>
      </c>
    </row>
    <row r="5740" spans="1:1" x14ac:dyDescent="0.2">
      <c r="A5740" s="6" t="s">
        <v>5740</v>
      </c>
    </row>
    <row r="5741" spans="1:1" x14ac:dyDescent="0.2">
      <c r="A5741" s="6" t="s">
        <v>5741</v>
      </c>
    </row>
    <row r="5742" spans="1:1" x14ac:dyDescent="0.2">
      <c r="A5742" s="6" t="s">
        <v>5742</v>
      </c>
    </row>
    <row r="5743" spans="1:1" x14ac:dyDescent="0.2">
      <c r="A5743" s="6" t="s">
        <v>5743</v>
      </c>
    </row>
    <row r="5744" spans="1:1" x14ac:dyDescent="0.2">
      <c r="A5744" s="6" t="s">
        <v>5744</v>
      </c>
    </row>
    <row r="5745" spans="1:1" x14ac:dyDescent="0.2">
      <c r="A5745" s="6" t="s">
        <v>5745</v>
      </c>
    </row>
    <row r="5746" spans="1:1" x14ac:dyDescent="0.2">
      <c r="A5746" s="6" t="s">
        <v>5746</v>
      </c>
    </row>
    <row r="5747" spans="1:1" x14ac:dyDescent="0.2">
      <c r="A5747" s="6" t="s">
        <v>5747</v>
      </c>
    </row>
    <row r="5748" spans="1:1" x14ac:dyDescent="0.2">
      <c r="A5748" s="6" t="s">
        <v>5748</v>
      </c>
    </row>
    <row r="5749" spans="1:1" x14ac:dyDescent="0.2">
      <c r="A5749" s="6" t="s">
        <v>5749</v>
      </c>
    </row>
    <row r="5750" spans="1:1" x14ac:dyDescent="0.2">
      <c r="A5750" s="6" t="s">
        <v>5750</v>
      </c>
    </row>
    <row r="5751" spans="1:1" x14ac:dyDescent="0.2">
      <c r="A5751" s="6" t="s">
        <v>5751</v>
      </c>
    </row>
    <row r="5752" spans="1:1" x14ac:dyDescent="0.2">
      <c r="A5752" s="6" t="s">
        <v>5752</v>
      </c>
    </row>
    <row r="5753" spans="1:1" x14ac:dyDescent="0.2">
      <c r="A5753" s="6" t="s">
        <v>5753</v>
      </c>
    </row>
    <row r="5754" spans="1:1" x14ac:dyDescent="0.2">
      <c r="A5754" s="6" t="s">
        <v>5754</v>
      </c>
    </row>
    <row r="5755" spans="1:1" x14ac:dyDescent="0.2">
      <c r="A5755" s="6" t="s">
        <v>5755</v>
      </c>
    </row>
    <row r="5756" spans="1:1" x14ac:dyDescent="0.2">
      <c r="A5756" s="6" t="s">
        <v>5756</v>
      </c>
    </row>
    <row r="5757" spans="1:1" x14ac:dyDescent="0.2">
      <c r="A5757" s="6" t="s">
        <v>5757</v>
      </c>
    </row>
    <row r="5758" spans="1:1" x14ac:dyDescent="0.2">
      <c r="A5758" s="6" t="s">
        <v>5758</v>
      </c>
    </row>
    <row r="5759" spans="1:1" x14ac:dyDescent="0.2">
      <c r="A5759" s="6" t="s">
        <v>5759</v>
      </c>
    </row>
    <row r="5760" spans="1:1" x14ac:dyDescent="0.2">
      <c r="A5760" s="6" t="s">
        <v>5760</v>
      </c>
    </row>
    <row r="5761" spans="1:1" x14ac:dyDescent="0.2">
      <c r="A5761" s="6" t="s">
        <v>5761</v>
      </c>
    </row>
    <row r="5762" spans="1:1" x14ac:dyDescent="0.2">
      <c r="A5762" s="6" t="s">
        <v>5762</v>
      </c>
    </row>
    <row r="5763" spans="1:1" x14ac:dyDescent="0.2">
      <c r="A5763" s="6" t="s">
        <v>5763</v>
      </c>
    </row>
    <row r="5764" spans="1:1" x14ac:dyDescent="0.2">
      <c r="A5764" s="6" t="s">
        <v>5764</v>
      </c>
    </row>
    <row r="5765" spans="1:1" x14ac:dyDescent="0.2">
      <c r="A5765" s="6" t="s">
        <v>5765</v>
      </c>
    </row>
    <row r="5766" spans="1:1" x14ac:dyDescent="0.2">
      <c r="A5766" s="6" t="s">
        <v>5766</v>
      </c>
    </row>
    <row r="5767" spans="1:1" x14ac:dyDescent="0.2">
      <c r="A5767" s="6" t="s">
        <v>5767</v>
      </c>
    </row>
    <row r="5768" spans="1:1" x14ac:dyDescent="0.2">
      <c r="A5768" s="6" t="s">
        <v>5768</v>
      </c>
    </row>
    <row r="5769" spans="1:1" x14ac:dyDescent="0.2">
      <c r="A5769" s="6" t="s">
        <v>5769</v>
      </c>
    </row>
    <row r="5770" spans="1:1" x14ac:dyDescent="0.2">
      <c r="A5770" s="6" t="s">
        <v>5770</v>
      </c>
    </row>
    <row r="5771" spans="1:1" x14ac:dyDescent="0.2">
      <c r="A5771" s="6" t="s">
        <v>5771</v>
      </c>
    </row>
    <row r="5772" spans="1:1" x14ac:dyDescent="0.2">
      <c r="A5772" s="6" t="s">
        <v>5772</v>
      </c>
    </row>
    <row r="5773" spans="1:1" x14ac:dyDescent="0.2">
      <c r="A5773" s="6" t="s">
        <v>5773</v>
      </c>
    </row>
    <row r="5774" spans="1:1" x14ac:dyDescent="0.2">
      <c r="A5774" s="6" t="s">
        <v>5774</v>
      </c>
    </row>
    <row r="5775" spans="1:1" x14ac:dyDescent="0.2">
      <c r="A5775" s="6" t="s">
        <v>5775</v>
      </c>
    </row>
    <row r="5776" spans="1:1" x14ac:dyDescent="0.2">
      <c r="A5776" s="6" t="s">
        <v>5776</v>
      </c>
    </row>
    <row r="5777" spans="1:1" x14ac:dyDescent="0.2">
      <c r="A5777" s="6" t="s">
        <v>5777</v>
      </c>
    </row>
    <row r="5778" spans="1:1" x14ac:dyDescent="0.2">
      <c r="A5778" s="6" t="s">
        <v>5778</v>
      </c>
    </row>
    <row r="5779" spans="1:1" x14ac:dyDescent="0.2">
      <c r="A5779" s="6" t="s">
        <v>5779</v>
      </c>
    </row>
    <row r="5780" spans="1:1" x14ac:dyDescent="0.2">
      <c r="A5780" s="6" t="s">
        <v>5780</v>
      </c>
    </row>
    <row r="5781" spans="1:1" x14ac:dyDescent="0.2">
      <c r="A5781" s="6" t="s">
        <v>5781</v>
      </c>
    </row>
    <row r="5782" spans="1:1" x14ac:dyDescent="0.2">
      <c r="A5782" s="6" t="s">
        <v>5782</v>
      </c>
    </row>
    <row r="5783" spans="1:1" x14ac:dyDescent="0.2">
      <c r="A5783" s="6" t="s">
        <v>5783</v>
      </c>
    </row>
    <row r="5784" spans="1:1" x14ac:dyDescent="0.2">
      <c r="A5784" s="6" t="s">
        <v>5784</v>
      </c>
    </row>
    <row r="5785" spans="1:1" x14ac:dyDescent="0.2">
      <c r="A5785" s="6" t="s">
        <v>5785</v>
      </c>
    </row>
    <row r="5786" spans="1:1" x14ac:dyDescent="0.2">
      <c r="A5786" s="6" t="s">
        <v>5786</v>
      </c>
    </row>
    <row r="5787" spans="1:1" x14ac:dyDescent="0.2">
      <c r="A5787" s="6" t="s">
        <v>5787</v>
      </c>
    </row>
    <row r="5788" spans="1:1" x14ac:dyDescent="0.2">
      <c r="A5788" s="6" t="s">
        <v>5788</v>
      </c>
    </row>
    <row r="5789" spans="1:1" x14ac:dyDescent="0.2">
      <c r="A5789" s="6" t="s">
        <v>5789</v>
      </c>
    </row>
    <row r="5790" spans="1:1" x14ac:dyDescent="0.2">
      <c r="A5790" s="6" t="s">
        <v>5790</v>
      </c>
    </row>
    <row r="5791" spans="1:1" x14ac:dyDescent="0.2">
      <c r="A5791" s="6" t="s">
        <v>5791</v>
      </c>
    </row>
    <row r="5792" spans="1:1" x14ac:dyDescent="0.2">
      <c r="A5792" s="6" t="s">
        <v>5792</v>
      </c>
    </row>
    <row r="5793" spans="1:1" x14ac:dyDescent="0.2">
      <c r="A5793" s="6" t="s">
        <v>5793</v>
      </c>
    </row>
    <row r="5794" spans="1:1" x14ac:dyDescent="0.2">
      <c r="A5794" s="6" t="s">
        <v>5794</v>
      </c>
    </row>
    <row r="5795" spans="1:1" x14ac:dyDescent="0.2">
      <c r="A5795" s="6" t="s">
        <v>5795</v>
      </c>
    </row>
    <row r="5796" spans="1:1" x14ac:dyDescent="0.2">
      <c r="A5796" s="6" t="s">
        <v>5796</v>
      </c>
    </row>
    <row r="5797" spans="1:1" x14ac:dyDescent="0.2">
      <c r="A5797" s="6" t="s">
        <v>5797</v>
      </c>
    </row>
    <row r="5798" spans="1:1" x14ac:dyDescent="0.2">
      <c r="A5798" s="6" t="s">
        <v>5798</v>
      </c>
    </row>
    <row r="5799" spans="1:1" x14ac:dyDescent="0.2">
      <c r="A5799" s="6" t="s">
        <v>5799</v>
      </c>
    </row>
    <row r="5800" spans="1:1" x14ac:dyDescent="0.2">
      <c r="A5800" s="6" t="s">
        <v>5800</v>
      </c>
    </row>
    <row r="5801" spans="1:1" x14ac:dyDescent="0.2">
      <c r="A5801" s="6" t="s">
        <v>5801</v>
      </c>
    </row>
    <row r="5802" spans="1:1" x14ac:dyDescent="0.2">
      <c r="A5802" s="6" t="s">
        <v>5802</v>
      </c>
    </row>
    <row r="5803" spans="1:1" x14ac:dyDescent="0.2">
      <c r="A5803" s="6" t="s">
        <v>5803</v>
      </c>
    </row>
    <row r="5804" spans="1:1" x14ac:dyDescent="0.2">
      <c r="A5804" s="6" t="s">
        <v>5804</v>
      </c>
    </row>
    <row r="5805" spans="1:1" x14ac:dyDescent="0.2">
      <c r="A5805" s="6" t="s">
        <v>5805</v>
      </c>
    </row>
    <row r="5806" spans="1:1" x14ac:dyDescent="0.2">
      <c r="A5806" s="6" t="s">
        <v>5806</v>
      </c>
    </row>
    <row r="5807" spans="1:1" x14ac:dyDescent="0.2">
      <c r="A5807" s="6" t="s">
        <v>5807</v>
      </c>
    </row>
    <row r="5808" spans="1:1" x14ac:dyDescent="0.2">
      <c r="A5808" s="6" t="s">
        <v>5808</v>
      </c>
    </row>
    <row r="5809" spans="1:1" x14ac:dyDescent="0.2">
      <c r="A5809" s="6" t="s">
        <v>5809</v>
      </c>
    </row>
    <row r="5810" spans="1:1" x14ac:dyDescent="0.2">
      <c r="A5810" s="6" t="s">
        <v>5810</v>
      </c>
    </row>
    <row r="5811" spans="1:1" x14ac:dyDescent="0.2">
      <c r="A5811" s="6" t="s">
        <v>5811</v>
      </c>
    </row>
    <row r="5812" spans="1:1" x14ac:dyDescent="0.2">
      <c r="A5812" s="6" t="s">
        <v>5812</v>
      </c>
    </row>
    <row r="5813" spans="1:1" x14ac:dyDescent="0.2">
      <c r="A5813" s="6" t="s">
        <v>5813</v>
      </c>
    </row>
    <row r="5814" spans="1:1" x14ac:dyDescent="0.2">
      <c r="A5814" s="6" t="s">
        <v>5814</v>
      </c>
    </row>
    <row r="5815" spans="1:1" x14ac:dyDescent="0.2">
      <c r="A5815" s="6" t="s">
        <v>5815</v>
      </c>
    </row>
    <row r="5816" spans="1:1" x14ac:dyDescent="0.2">
      <c r="A5816" s="6" t="s">
        <v>5816</v>
      </c>
    </row>
    <row r="5817" spans="1:1" x14ac:dyDescent="0.2">
      <c r="A5817" s="6" t="s">
        <v>5817</v>
      </c>
    </row>
    <row r="5818" spans="1:1" x14ac:dyDescent="0.2">
      <c r="A5818" s="6" t="s">
        <v>5818</v>
      </c>
    </row>
    <row r="5819" spans="1:1" x14ac:dyDescent="0.2">
      <c r="A5819" s="6" t="s">
        <v>5819</v>
      </c>
    </row>
    <row r="5820" spans="1:1" x14ac:dyDescent="0.2">
      <c r="A5820" s="6" t="s">
        <v>5820</v>
      </c>
    </row>
    <row r="5821" spans="1:1" x14ac:dyDescent="0.2">
      <c r="A5821" s="6" t="s">
        <v>5821</v>
      </c>
    </row>
    <row r="5822" spans="1:1" x14ac:dyDescent="0.2">
      <c r="A5822" s="6" t="s">
        <v>5822</v>
      </c>
    </row>
    <row r="5823" spans="1:1" x14ac:dyDescent="0.2">
      <c r="A5823" s="6" t="s">
        <v>5823</v>
      </c>
    </row>
    <row r="5824" spans="1:1" x14ac:dyDescent="0.2">
      <c r="A5824" s="6" t="s">
        <v>5824</v>
      </c>
    </row>
    <row r="5825" spans="1:1" x14ac:dyDescent="0.2">
      <c r="A5825" s="6" t="s">
        <v>5825</v>
      </c>
    </row>
    <row r="5826" spans="1:1" x14ac:dyDescent="0.2">
      <c r="A5826" s="6" t="s">
        <v>5826</v>
      </c>
    </row>
    <row r="5827" spans="1:1" x14ac:dyDescent="0.2">
      <c r="A5827" s="6" t="s">
        <v>5827</v>
      </c>
    </row>
    <row r="5828" spans="1:1" x14ac:dyDescent="0.2">
      <c r="A5828" s="6" t="s">
        <v>5828</v>
      </c>
    </row>
    <row r="5829" spans="1:1" x14ac:dyDescent="0.2">
      <c r="A5829" s="6" t="s">
        <v>5829</v>
      </c>
    </row>
    <row r="5830" spans="1:1" x14ac:dyDescent="0.2">
      <c r="A5830" s="6" t="s">
        <v>5830</v>
      </c>
    </row>
    <row r="5831" spans="1:1" x14ac:dyDescent="0.2">
      <c r="A5831" s="6" t="s">
        <v>5831</v>
      </c>
    </row>
    <row r="5832" spans="1:1" x14ac:dyDescent="0.2">
      <c r="A5832" s="6" t="s">
        <v>5832</v>
      </c>
    </row>
    <row r="5833" spans="1:1" x14ac:dyDescent="0.2">
      <c r="A5833" s="6" t="s">
        <v>5833</v>
      </c>
    </row>
    <row r="5834" spans="1:1" x14ac:dyDescent="0.2">
      <c r="A5834" s="6" t="s">
        <v>5834</v>
      </c>
    </row>
    <row r="5835" spans="1:1" x14ac:dyDescent="0.2">
      <c r="A5835" s="6" t="s">
        <v>5835</v>
      </c>
    </row>
    <row r="5836" spans="1:1" x14ac:dyDescent="0.2">
      <c r="A5836" s="6" t="s">
        <v>5836</v>
      </c>
    </row>
    <row r="5837" spans="1:1" x14ac:dyDescent="0.2">
      <c r="A5837" s="6" t="s">
        <v>5837</v>
      </c>
    </row>
    <row r="5838" spans="1:1" x14ac:dyDescent="0.2">
      <c r="A5838" s="6" t="s">
        <v>5838</v>
      </c>
    </row>
    <row r="5839" spans="1:1" x14ac:dyDescent="0.2">
      <c r="A5839" s="6" t="s">
        <v>5839</v>
      </c>
    </row>
    <row r="5840" spans="1:1" x14ac:dyDescent="0.2">
      <c r="A5840" s="6" t="s">
        <v>5840</v>
      </c>
    </row>
    <row r="5841" spans="1:1" x14ac:dyDescent="0.2">
      <c r="A5841" s="6" t="s">
        <v>5841</v>
      </c>
    </row>
    <row r="5842" spans="1:1" x14ac:dyDescent="0.2">
      <c r="A5842" s="6" t="s">
        <v>5842</v>
      </c>
    </row>
    <row r="5843" spans="1:1" x14ac:dyDescent="0.2">
      <c r="A5843" s="6" t="s">
        <v>5843</v>
      </c>
    </row>
    <row r="5844" spans="1:1" x14ac:dyDescent="0.2">
      <c r="A5844" s="6" t="s">
        <v>5844</v>
      </c>
    </row>
    <row r="5845" spans="1:1" x14ac:dyDescent="0.2">
      <c r="A5845" s="6" t="s">
        <v>5845</v>
      </c>
    </row>
    <row r="5846" spans="1:1" x14ac:dyDescent="0.2">
      <c r="A5846" s="6" t="s">
        <v>5846</v>
      </c>
    </row>
    <row r="5847" spans="1:1" x14ac:dyDescent="0.2">
      <c r="A5847" s="6" t="s">
        <v>5847</v>
      </c>
    </row>
    <row r="5848" spans="1:1" x14ac:dyDescent="0.2">
      <c r="A5848" s="6" t="s">
        <v>5848</v>
      </c>
    </row>
    <row r="5849" spans="1:1" x14ac:dyDescent="0.2">
      <c r="A5849" s="6" t="s">
        <v>5849</v>
      </c>
    </row>
    <row r="5850" spans="1:1" x14ac:dyDescent="0.2">
      <c r="A5850" s="6" t="s">
        <v>5850</v>
      </c>
    </row>
    <row r="5851" spans="1:1" x14ac:dyDescent="0.2">
      <c r="A5851" s="6" t="s">
        <v>5851</v>
      </c>
    </row>
    <row r="5852" spans="1:1" x14ac:dyDescent="0.2">
      <c r="A5852" s="6" t="s">
        <v>5852</v>
      </c>
    </row>
    <row r="5853" spans="1:1" x14ac:dyDescent="0.2">
      <c r="A5853" s="6" t="s">
        <v>5853</v>
      </c>
    </row>
    <row r="5854" spans="1:1" x14ac:dyDescent="0.2">
      <c r="A5854" s="6" t="s">
        <v>5854</v>
      </c>
    </row>
    <row r="5855" spans="1:1" x14ac:dyDescent="0.2">
      <c r="A5855" s="6" t="s">
        <v>5855</v>
      </c>
    </row>
    <row r="5856" spans="1:1" x14ac:dyDescent="0.2">
      <c r="A5856" s="6" t="s">
        <v>5856</v>
      </c>
    </row>
    <row r="5857" spans="1:1" x14ac:dyDescent="0.2">
      <c r="A5857" s="6" t="s">
        <v>5857</v>
      </c>
    </row>
    <row r="5858" spans="1:1" x14ac:dyDescent="0.2">
      <c r="A5858" s="6" t="s">
        <v>5858</v>
      </c>
    </row>
    <row r="5859" spans="1:1" x14ac:dyDescent="0.2">
      <c r="A5859" s="6" t="s">
        <v>5859</v>
      </c>
    </row>
    <row r="5860" spans="1:1" x14ac:dyDescent="0.2">
      <c r="A5860" s="6" t="s">
        <v>5860</v>
      </c>
    </row>
    <row r="5861" spans="1:1" x14ac:dyDescent="0.2">
      <c r="A5861" s="6" t="s">
        <v>5861</v>
      </c>
    </row>
    <row r="5862" spans="1:1" x14ac:dyDescent="0.2">
      <c r="A5862" s="6" t="s">
        <v>5862</v>
      </c>
    </row>
    <row r="5863" spans="1:1" x14ac:dyDescent="0.2">
      <c r="A5863" s="6" t="s">
        <v>5863</v>
      </c>
    </row>
    <row r="5864" spans="1:1" x14ac:dyDescent="0.2">
      <c r="A5864" s="6" t="s">
        <v>5864</v>
      </c>
    </row>
    <row r="5865" spans="1:1" x14ac:dyDescent="0.2">
      <c r="A5865" s="6" t="s">
        <v>5865</v>
      </c>
    </row>
    <row r="5866" spans="1:1" x14ac:dyDescent="0.2">
      <c r="A5866" s="6" t="s">
        <v>5866</v>
      </c>
    </row>
    <row r="5867" spans="1:1" x14ac:dyDescent="0.2">
      <c r="A5867" s="6" t="s">
        <v>5867</v>
      </c>
    </row>
    <row r="5868" spans="1:1" x14ac:dyDescent="0.2">
      <c r="A5868" s="6" t="s">
        <v>5868</v>
      </c>
    </row>
    <row r="5869" spans="1:1" x14ac:dyDescent="0.2">
      <c r="A5869" s="6" t="s">
        <v>5869</v>
      </c>
    </row>
    <row r="5870" spans="1:1" x14ac:dyDescent="0.2">
      <c r="A5870" s="6" t="s">
        <v>5870</v>
      </c>
    </row>
    <row r="5871" spans="1:1" x14ac:dyDescent="0.2">
      <c r="A5871" s="6" t="s">
        <v>5871</v>
      </c>
    </row>
    <row r="5872" spans="1:1" x14ac:dyDescent="0.2">
      <c r="A5872" s="6" t="s">
        <v>5872</v>
      </c>
    </row>
    <row r="5873" spans="1:1" x14ac:dyDescent="0.2">
      <c r="A5873" s="6" t="s">
        <v>5873</v>
      </c>
    </row>
    <row r="5874" spans="1:1" x14ac:dyDescent="0.2">
      <c r="A5874" s="6" t="s">
        <v>5874</v>
      </c>
    </row>
    <row r="5875" spans="1:1" x14ac:dyDescent="0.2">
      <c r="A5875" s="6" t="s">
        <v>5875</v>
      </c>
    </row>
    <row r="5876" spans="1:1" x14ac:dyDescent="0.2">
      <c r="A5876" s="6" t="s">
        <v>5876</v>
      </c>
    </row>
    <row r="5877" spans="1:1" x14ac:dyDescent="0.2">
      <c r="A5877" s="6" t="s">
        <v>5877</v>
      </c>
    </row>
    <row r="5878" spans="1:1" x14ac:dyDescent="0.2">
      <c r="A5878" s="6" t="s">
        <v>5878</v>
      </c>
    </row>
    <row r="5879" spans="1:1" x14ac:dyDescent="0.2">
      <c r="A5879" s="6" t="s">
        <v>5879</v>
      </c>
    </row>
    <row r="5880" spans="1:1" x14ac:dyDescent="0.2">
      <c r="A5880" s="6" t="s">
        <v>5880</v>
      </c>
    </row>
    <row r="5881" spans="1:1" x14ac:dyDescent="0.2">
      <c r="A5881" s="6" t="s">
        <v>5881</v>
      </c>
    </row>
    <row r="5882" spans="1:1" x14ac:dyDescent="0.2">
      <c r="A5882" s="6" t="s">
        <v>5882</v>
      </c>
    </row>
    <row r="5883" spans="1:1" x14ac:dyDescent="0.2">
      <c r="A5883" s="6" t="s">
        <v>5883</v>
      </c>
    </row>
    <row r="5884" spans="1:1" x14ac:dyDescent="0.2">
      <c r="A5884" s="6" t="s">
        <v>5884</v>
      </c>
    </row>
    <row r="5885" spans="1:1" x14ac:dyDescent="0.2">
      <c r="A5885" s="6" t="s">
        <v>5885</v>
      </c>
    </row>
    <row r="5886" spans="1:1" x14ac:dyDescent="0.2">
      <c r="A5886" s="6" t="s">
        <v>5886</v>
      </c>
    </row>
    <row r="5887" spans="1:1" x14ac:dyDescent="0.2">
      <c r="A5887" s="6" t="s">
        <v>5887</v>
      </c>
    </row>
    <row r="5888" spans="1:1" x14ac:dyDescent="0.2">
      <c r="A5888" s="6" t="s">
        <v>5888</v>
      </c>
    </row>
    <row r="5889" spans="1:1" x14ac:dyDescent="0.2">
      <c r="A5889" s="6" t="s">
        <v>5889</v>
      </c>
    </row>
    <row r="5890" spans="1:1" x14ac:dyDescent="0.2">
      <c r="A5890" s="6" t="s">
        <v>5890</v>
      </c>
    </row>
    <row r="5891" spans="1:1" x14ac:dyDescent="0.2">
      <c r="A5891" s="6" t="s">
        <v>5891</v>
      </c>
    </row>
    <row r="5892" spans="1:1" x14ac:dyDescent="0.2">
      <c r="A5892" s="6" t="s">
        <v>5892</v>
      </c>
    </row>
    <row r="5893" spans="1:1" x14ac:dyDescent="0.2">
      <c r="A5893" s="6" t="s">
        <v>5893</v>
      </c>
    </row>
    <row r="5894" spans="1:1" x14ac:dyDescent="0.2">
      <c r="A5894" s="6" t="s">
        <v>5894</v>
      </c>
    </row>
    <row r="5895" spans="1:1" x14ac:dyDescent="0.2">
      <c r="A5895" s="6" t="s">
        <v>5895</v>
      </c>
    </row>
    <row r="5896" spans="1:1" x14ac:dyDescent="0.2">
      <c r="A5896" s="6" t="s">
        <v>5896</v>
      </c>
    </row>
    <row r="5897" spans="1:1" x14ac:dyDescent="0.2">
      <c r="A5897" s="6" t="s">
        <v>5897</v>
      </c>
    </row>
    <row r="5898" spans="1:1" x14ac:dyDescent="0.2">
      <c r="A5898" s="6" t="s">
        <v>5898</v>
      </c>
    </row>
    <row r="5899" spans="1:1" x14ac:dyDescent="0.2">
      <c r="A5899" s="6" t="s">
        <v>5899</v>
      </c>
    </row>
    <row r="5900" spans="1:1" x14ac:dyDescent="0.2">
      <c r="A5900" s="6" t="s">
        <v>5900</v>
      </c>
    </row>
    <row r="5901" spans="1:1" x14ac:dyDescent="0.2">
      <c r="A5901" s="6" t="s">
        <v>5901</v>
      </c>
    </row>
    <row r="5902" spans="1:1" x14ac:dyDescent="0.2">
      <c r="A5902" s="6" t="s">
        <v>5902</v>
      </c>
    </row>
    <row r="5903" spans="1:1" x14ac:dyDescent="0.2">
      <c r="A5903" s="6" t="s">
        <v>5903</v>
      </c>
    </row>
    <row r="5904" spans="1:1" x14ac:dyDescent="0.2">
      <c r="A5904" s="6" t="s">
        <v>5904</v>
      </c>
    </row>
    <row r="5905" spans="1:1" x14ac:dyDescent="0.2">
      <c r="A5905" s="6" t="s">
        <v>5905</v>
      </c>
    </row>
    <row r="5906" spans="1:1" x14ac:dyDescent="0.2">
      <c r="A5906" s="6" t="s">
        <v>5906</v>
      </c>
    </row>
    <row r="5907" spans="1:1" x14ac:dyDescent="0.2">
      <c r="A5907" s="6" t="s">
        <v>5907</v>
      </c>
    </row>
    <row r="5908" spans="1:1" x14ac:dyDescent="0.2">
      <c r="A5908" s="6" t="s">
        <v>5908</v>
      </c>
    </row>
    <row r="5909" spans="1:1" x14ac:dyDescent="0.2">
      <c r="A5909" s="6" t="s">
        <v>5909</v>
      </c>
    </row>
    <row r="5910" spans="1:1" x14ac:dyDescent="0.2">
      <c r="A5910" s="6" t="s">
        <v>5910</v>
      </c>
    </row>
    <row r="5911" spans="1:1" x14ac:dyDescent="0.2">
      <c r="A5911" s="6" t="s">
        <v>5911</v>
      </c>
    </row>
    <row r="5912" spans="1:1" x14ac:dyDescent="0.2">
      <c r="A5912" s="6" t="s">
        <v>5912</v>
      </c>
    </row>
    <row r="5913" spans="1:1" x14ac:dyDescent="0.2">
      <c r="A5913" s="6" t="s">
        <v>5913</v>
      </c>
    </row>
    <row r="5914" spans="1:1" x14ac:dyDescent="0.2">
      <c r="A5914" s="6" t="s">
        <v>5914</v>
      </c>
    </row>
    <row r="5915" spans="1:1" x14ac:dyDescent="0.2">
      <c r="A5915" s="6" t="s">
        <v>5915</v>
      </c>
    </row>
    <row r="5916" spans="1:1" x14ac:dyDescent="0.2">
      <c r="A5916" s="6" t="s">
        <v>5916</v>
      </c>
    </row>
    <row r="5917" spans="1:1" x14ac:dyDescent="0.2">
      <c r="A5917" s="6" t="s">
        <v>5917</v>
      </c>
    </row>
    <row r="5918" spans="1:1" x14ac:dyDescent="0.2">
      <c r="A5918" s="6" t="s">
        <v>5918</v>
      </c>
    </row>
    <row r="5919" spans="1:1" x14ac:dyDescent="0.2">
      <c r="A5919" s="6" t="s">
        <v>5919</v>
      </c>
    </row>
    <row r="5920" spans="1:1" x14ac:dyDescent="0.2">
      <c r="A5920" s="6" t="s">
        <v>5920</v>
      </c>
    </row>
    <row r="5921" spans="1:1" x14ac:dyDescent="0.2">
      <c r="A5921" s="6" t="s">
        <v>5921</v>
      </c>
    </row>
    <row r="5922" spans="1:1" x14ac:dyDescent="0.2">
      <c r="A5922" s="6" t="s">
        <v>5922</v>
      </c>
    </row>
    <row r="5923" spans="1:1" x14ac:dyDescent="0.2">
      <c r="A5923" s="6" t="s">
        <v>5923</v>
      </c>
    </row>
    <row r="5924" spans="1:1" x14ac:dyDescent="0.2">
      <c r="A5924" s="6" t="s">
        <v>5924</v>
      </c>
    </row>
    <row r="5925" spans="1:1" x14ac:dyDescent="0.2">
      <c r="A5925" s="6" t="s">
        <v>5925</v>
      </c>
    </row>
    <row r="5926" spans="1:1" x14ac:dyDescent="0.2">
      <c r="A5926" s="6" t="s">
        <v>5926</v>
      </c>
    </row>
    <row r="5927" spans="1:1" x14ac:dyDescent="0.2">
      <c r="A5927" s="6" t="s">
        <v>5927</v>
      </c>
    </row>
    <row r="5928" spans="1:1" x14ac:dyDescent="0.2">
      <c r="A5928" s="6" t="s">
        <v>5928</v>
      </c>
    </row>
    <row r="5929" spans="1:1" x14ac:dyDescent="0.2">
      <c r="A5929" s="6" t="s">
        <v>5929</v>
      </c>
    </row>
    <row r="5930" spans="1:1" x14ac:dyDescent="0.2">
      <c r="A5930" s="6" t="s">
        <v>5930</v>
      </c>
    </row>
    <row r="5931" spans="1:1" x14ac:dyDescent="0.2">
      <c r="A5931" s="6" t="s">
        <v>5931</v>
      </c>
    </row>
    <row r="5932" spans="1:1" x14ac:dyDescent="0.2">
      <c r="A5932" s="6" t="s">
        <v>5932</v>
      </c>
    </row>
    <row r="5933" spans="1:1" x14ac:dyDescent="0.2">
      <c r="A5933" s="6" t="s">
        <v>5933</v>
      </c>
    </row>
    <row r="5934" spans="1:1" x14ac:dyDescent="0.2">
      <c r="A5934" s="6" t="s">
        <v>5934</v>
      </c>
    </row>
    <row r="5935" spans="1:1" x14ac:dyDescent="0.2">
      <c r="A5935" s="6" t="s">
        <v>5935</v>
      </c>
    </row>
    <row r="5936" spans="1:1" x14ac:dyDescent="0.2">
      <c r="A5936" s="6" t="s">
        <v>5936</v>
      </c>
    </row>
    <row r="5937" spans="1:1" x14ac:dyDescent="0.2">
      <c r="A5937" s="6" t="s">
        <v>5937</v>
      </c>
    </row>
    <row r="5938" spans="1:1" x14ac:dyDescent="0.2">
      <c r="A5938" s="6" t="s">
        <v>5938</v>
      </c>
    </row>
    <row r="5939" spans="1:1" x14ac:dyDescent="0.2">
      <c r="A5939" s="6" t="s">
        <v>5939</v>
      </c>
    </row>
    <row r="5940" spans="1:1" x14ac:dyDescent="0.2">
      <c r="A5940" s="6" t="s">
        <v>5940</v>
      </c>
    </row>
    <row r="5941" spans="1:1" x14ac:dyDescent="0.2">
      <c r="A5941" s="6" t="s">
        <v>5941</v>
      </c>
    </row>
    <row r="5942" spans="1:1" x14ac:dyDescent="0.2">
      <c r="A5942" s="6" t="s">
        <v>5942</v>
      </c>
    </row>
    <row r="5943" spans="1:1" x14ac:dyDescent="0.2">
      <c r="A5943" s="6" t="s">
        <v>5943</v>
      </c>
    </row>
    <row r="5944" spans="1:1" x14ac:dyDescent="0.2">
      <c r="A5944" s="6" t="s">
        <v>5944</v>
      </c>
    </row>
    <row r="5945" spans="1:1" x14ac:dyDescent="0.2">
      <c r="A5945" s="6" t="s">
        <v>5945</v>
      </c>
    </row>
    <row r="5946" spans="1:1" x14ac:dyDescent="0.2">
      <c r="A5946" s="6" t="s">
        <v>5946</v>
      </c>
    </row>
    <row r="5947" spans="1:1" x14ac:dyDescent="0.2">
      <c r="A5947" s="6" t="s">
        <v>5947</v>
      </c>
    </row>
    <row r="5948" spans="1:1" x14ac:dyDescent="0.2">
      <c r="A5948" s="6" t="s">
        <v>5948</v>
      </c>
    </row>
    <row r="5949" spans="1:1" x14ac:dyDescent="0.2">
      <c r="A5949" s="6" t="s">
        <v>5949</v>
      </c>
    </row>
    <row r="5950" spans="1:1" x14ac:dyDescent="0.2">
      <c r="A5950" s="6" t="s">
        <v>5950</v>
      </c>
    </row>
    <row r="5951" spans="1:1" x14ac:dyDescent="0.2">
      <c r="A5951" s="6" t="s">
        <v>5951</v>
      </c>
    </row>
    <row r="5952" spans="1:1" x14ac:dyDescent="0.2">
      <c r="A5952" s="6" t="s">
        <v>5952</v>
      </c>
    </row>
    <row r="5953" spans="1:1" x14ac:dyDescent="0.2">
      <c r="A5953" s="6" t="s">
        <v>5953</v>
      </c>
    </row>
    <row r="5954" spans="1:1" x14ac:dyDescent="0.2">
      <c r="A5954" s="6" t="s">
        <v>5954</v>
      </c>
    </row>
    <row r="5955" spans="1:1" x14ac:dyDescent="0.2">
      <c r="A5955" s="6" t="s">
        <v>5955</v>
      </c>
    </row>
    <row r="5956" spans="1:1" x14ac:dyDescent="0.2">
      <c r="A5956" s="6" t="s">
        <v>5956</v>
      </c>
    </row>
    <row r="5957" spans="1:1" x14ac:dyDescent="0.2">
      <c r="A5957" s="6" t="s">
        <v>5957</v>
      </c>
    </row>
    <row r="5958" spans="1:1" x14ac:dyDescent="0.2">
      <c r="A5958" s="6" t="s">
        <v>5958</v>
      </c>
    </row>
    <row r="5959" spans="1:1" x14ac:dyDescent="0.2">
      <c r="A5959" s="6" t="s">
        <v>5959</v>
      </c>
    </row>
    <row r="5960" spans="1:1" x14ac:dyDescent="0.2">
      <c r="A5960" s="6" t="s">
        <v>5960</v>
      </c>
    </row>
    <row r="5961" spans="1:1" x14ac:dyDescent="0.2">
      <c r="A5961" s="6" t="s">
        <v>5961</v>
      </c>
    </row>
    <row r="5962" spans="1:1" x14ac:dyDescent="0.2">
      <c r="A5962" s="6" t="s">
        <v>5962</v>
      </c>
    </row>
    <row r="5963" spans="1:1" x14ac:dyDescent="0.2">
      <c r="A5963" s="6" t="s">
        <v>5963</v>
      </c>
    </row>
    <row r="5964" spans="1:1" x14ac:dyDescent="0.2">
      <c r="A5964" s="6" t="s">
        <v>5964</v>
      </c>
    </row>
    <row r="5965" spans="1:1" x14ac:dyDescent="0.2">
      <c r="A5965" s="6" t="s">
        <v>5965</v>
      </c>
    </row>
    <row r="5966" spans="1:1" x14ac:dyDescent="0.2">
      <c r="A5966" s="6" t="s">
        <v>5966</v>
      </c>
    </row>
    <row r="5967" spans="1:1" x14ac:dyDescent="0.2">
      <c r="A5967" s="6" t="s">
        <v>5967</v>
      </c>
    </row>
    <row r="5968" spans="1:1" x14ac:dyDescent="0.2">
      <c r="A5968" s="6" t="s">
        <v>5968</v>
      </c>
    </row>
    <row r="5969" spans="1:1" x14ac:dyDescent="0.2">
      <c r="A5969" s="6" t="s">
        <v>5969</v>
      </c>
    </row>
    <row r="5970" spans="1:1" x14ac:dyDescent="0.2">
      <c r="A5970" s="6" t="s">
        <v>5970</v>
      </c>
    </row>
    <row r="5971" spans="1:1" x14ac:dyDescent="0.2">
      <c r="A5971" s="6" t="s">
        <v>5971</v>
      </c>
    </row>
    <row r="5972" spans="1:1" x14ac:dyDescent="0.2">
      <c r="A5972" s="6" t="s">
        <v>5972</v>
      </c>
    </row>
    <row r="5973" spans="1:1" x14ac:dyDescent="0.2">
      <c r="A5973" s="6" t="s">
        <v>5973</v>
      </c>
    </row>
    <row r="5974" spans="1:1" x14ac:dyDescent="0.2">
      <c r="A5974" s="6" t="s">
        <v>5974</v>
      </c>
    </row>
    <row r="5975" spans="1:1" x14ac:dyDescent="0.2">
      <c r="A5975" s="6" t="s">
        <v>5975</v>
      </c>
    </row>
    <row r="5976" spans="1:1" x14ac:dyDescent="0.2">
      <c r="A5976" s="6" t="s">
        <v>5976</v>
      </c>
    </row>
    <row r="5977" spans="1:1" x14ac:dyDescent="0.2">
      <c r="A5977" s="6" t="s">
        <v>5977</v>
      </c>
    </row>
    <row r="5978" spans="1:1" x14ac:dyDescent="0.2">
      <c r="A5978" s="6" t="s">
        <v>5978</v>
      </c>
    </row>
    <row r="5979" spans="1:1" x14ac:dyDescent="0.2">
      <c r="A5979" s="6" t="s">
        <v>5979</v>
      </c>
    </row>
    <row r="5980" spans="1:1" x14ac:dyDescent="0.2">
      <c r="A5980" s="6" t="s">
        <v>5980</v>
      </c>
    </row>
    <row r="5981" spans="1:1" x14ac:dyDescent="0.2">
      <c r="A5981" s="6" t="s">
        <v>5981</v>
      </c>
    </row>
    <row r="5982" spans="1:1" x14ac:dyDescent="0.2">
      <c r="A5982" s="6" t="s">
        <v>5982</v>
      </c>
    </row>
    <row r="5983" spans="1:1" x14ac:dyDescent="0.2">
      <c r="A5983" s="6" t="s">
        <v>5983</v>
      </c>
    </row>
    <row r="5984" spans="1:1" x14ac:dyDescent="0.2">
      <c r="A5984" s="6" t="s">
        <v>5984</v>
      </c>
    </row>
    <row r="5985" spans="1:1" x14ac:dyDescent="0.2">
      <c r="A5985" s="6" t="s">
        <v>5985</v>
      </c>
    </row>
    <row r="5986" spans="1:1" x14ac:dyDescent="0.2">
      <c r="A5986" s="6" t="s">
        <v>5986</v>
      </c>
    </row>
    <row r="5987" spans="1:1" x14ac:dyDescent="0.2">
      <c r="A5987" s="6" t="s">
        <v>5987</v>
      </c>
    </row>
    <row r="5988" spans="1:1" x14ac:dyDescent="0.2">
      <c r="A5988" s="6" t="s">
        <v>5988</v>
      </c>
    </row>
    <row r="5989" spans="1:1" x14ac:dyDescent="0.2">
      <c r="A5989" s="6" t="s">
        <v>5989</v>
      </c>
    </row>
    <row r="5990" spans="1:1" x14ac:dyDescent="0.2">
      <c r="A5990" s="6" t="s">
        <v>5990</v>
      </c>
    </row>
    <row r="5991" spans="1:1" x14ac:dyDescent="0.2">
      <c r="A5991" s="6" t="s">
        <v>5991</v>
      </c>
    </row>
    <row r="5992" spans="1:1" x14ac:dyDescent="0.2">
      <c r="A5992" s="6" t="s">
        <v>5992</v>
      </c>
    </row>
    <row r="5993" spans="1:1" x14ac:dyDescent="0.2">
      <c r="A5993" s="6" t="s">
        <v>5993</v>
      </c>
    </row>
    <row r="5994" spans="1:1" x14ac:dyDescent="0.2">
      <c r="A5994" s="6" t="s">
        <v>5994</v>
      </c>
    </row>
    <row r="5995" spans="1:1" x14ac:dyDescent="0.2">
      <c r="A5995" s="6" t="s">
        <v>5995</v>
      </c>
    </row>
    <row r="5996" spans="1:1" x14ac:dyDescent="0.2">
      <c r="A5996" s="6" t="s">
        <v>5996</v>
      </c>
    </row>
    <row r="5997" spans="1:1" x14ac:dyDescent="0.2">
      <c r="A5997" s="6" t="s">
        <v>5997</v>
      </c>
    </row>
    <row r="5998" spans="1:1" x14ac:dyDescent="0.2">
      <c r="A5998" s="6" t="s">
        <v>5998</v>
      </c>
    </row>
    <row r="5999" spans="1:1" x14ac:dyDescent="0.2">
      <c r="A5999" s="6" t="s">
        <v>5999</v>
      </c>
    </row>
    <row r="6000" spans="1:1" x14ac:dyDescent="0.2">
      <c r="A6000" s="6" t="s">
        <v>6000</v>
      </c>
    </row>
    <row r="6001" spans="1:1" x14ac:dyDescent="0.2">
      <c r="A6001" s="6" t="s">
        <v>6001</v>
      </c>
    </row>
    <row r="6002" spans="1:1" x14ac:dyDescent="0.2">
      <c r="A6002" s="6" t="s">
        <v>6002</v>
      </c>
    </row>
    <row r="6003" spans="1:1" x14ac:dyDescent="0.2">
      <c r="A6003" s="6" t="s">
        <v>6003</v>
      </c>
    </row>
    <row r="6004" spans="1:1" x14ac:dyDescent="0.2">
      <c r="A6004" s="6" t="s">
        <v>6004</v>
      </c>
    </row>
    <row r="6005" spans="1:1" x14ac:dyDescent="0.2">
      <c r="A6005" s="6" t="s">
        <v>6005</v>
      </c>
    </row>
    <row r="6006" spans="1:1" x14ac:dyDescent="0.2">
      <c r="A6006" s="6" t="s">
        <v>6006</v>
      </c>
    </row>
    <row r="6007" spans="1:1" x14ac:dyDescent="0.2">
      <c r="A6007" s="6" t="s">
        <v>6007</v>
      </c>
    </row>
    <row r="6008" spans="1:1" x14ac:dyDescent="0.2">
      <c r="A6008" s="6" t="s">
        <v>6008</v>
      </c>
    </row>
    <row r="6009" spans="1:1" x14ac:dyDescent="0.2">
      <c r="A6009" s="6" t="s">
        <v>6009</v>
      </c>
    </row>
    <row r="6010" spans="1:1" x14ac:dyDescent="0.2">
      <c r="A6010" s="6" t="s">
        <v>6010</v>
      </c>
    </row>
    <row r="6011" spans="1:1" x14ac:dyDescent="0.2">
      <c r="A6011" s="6" t="s">
        <v>6011</v>
      </c>
    </row>
    <row r="6012" spans="1:1" x14ac:dyDescent="0.2">
      <c r="A6012" s="6" t="s">
        <v>6012</v>
      </c>
    </row>
    <row r="6013" spans="1:1" x14ac:dyDescent="0.2">
      <c r="A6013" s="6" t="s">
        <v>6013</v>
      </c>
    </row>
    <row r="6014" spans="1:1" x14ac:dyDescent="0.2">
      <c r="A6014" s="6" t="s">
        <v>6014</v>
      </c>
    </row>
    <row r="6015" spans="1:1" x14ac:dyDescent="0.2">
      <c r="A6015" s="6" t="s">
        <v>6015</v>
      </c>
    </row>
    <row r="6016" spans="1:1" x14ac:dyDescent="0.2">
      <c r="A6016" s="6" t="s">
        <v>6016</v>
      </c>
    </row>
    <row r="6017" spans="1:1" x14ac:dyDescent="0.2">
      <c r="A6017" s="6" t="s">
        <v>6017</v>
      </c>
    </row>
    <row r="6018" spans="1:1" x14ac:dyDescent="0.2">
      <c r="A6018" s="6" t="s">
        <v>6018</v>
      </c>
    </row>
    <row r="6019" spans="1:1" x14ac:dyDescent="0.2">
      <c r="A6019" s="6" t="s">
        <v>6019</v>
      </c>
    </row>
    <row r="6020" spans="1:1" x14ac:dyDescent="0.2">
      <c r="A6020" s="6" t="s">
        <v>6020</v>
      </c>
    </row>
    <row r="6021" spans="1:1" x14ac:dyDescent="0.2">
      <c r="A6021" s="6" t="s">
        <v>6021</v>
      </c>
    </row>
    <row r="6022" spans="1:1" x14ac:dyDescent="0.2">
      <c r="A6022" s="6" t="s">
        <v>6022</v>
      </c>
    </row>
    <row r="6023" spans="1:1" x14ac:dyDescent="0.2">
      <c r="A6023" s="6" t="s">
        <v>6023</v>
      </c>
    </row>
    <row r="6024" spans="1:1" x14ac:dyDescent="0.2">
      <c r="A6024" s="6" t="s">
        <v>6024</v>
      </c>
    </row>
    <row r="6025" spans="1:1" x14ac:dyDescent="0.2">
      <c r="A6025" s="6" t="s">
        <v>6025</v>
      </c>
    </row>
    <row r="6026" spans="1:1" x14ac:dyDescent="0.2">
      <c r="A6026" s="6" t="s">
        <v>6026</v>
      </c>
    </row>
    <row r="6027" spans="1:1" x14ac:dyDescent="0.2">
      <c r="A6027" s="6" t="s">
        <v>6027</v>
      </c>
    </row>
    <row r="6028" spans="1:1" x14ac:dyDescent="0.2">
      <c r="A6028" s="6" t="s">
        <v>6028</v>
      </c>
    </row>
    <row r="6029" spans="1:1" x14ac:dyDescent="0.2">
      <c r="A6029" s="6" t="s">
        <v>6029</v>
      </c>
    </row>
    <row r="6030" spans="1:1" x14ac:dyDescent="0.2">
      <c r="A6030" s="6" t="s">
        <v>6030</v>
      </c>
    </row>
    <row r="6031" spans="1:1" x14ac:dyDescent="0.2">
      <c r="A6031" s="6" t="s">
        <v>6031</v>
      </c>
    </row>
    <row r="6032" spans="1:1" x14ac:dyDescent="0.2">
      <c r="A6032" s="6" t="s">
        <v>6032</v>
      </c>
    </row>
    <row r="6033" spans="1:1" x14ac:dyDescent="0.2">
      <c r="A6033" s="6" t="s">
        <v>6033</v>
      </c>
    </row>
    <row r="6034" spans="1:1" x14ac:dyDescent="0.2">
      <c r="A6034" s="6" t="s">
        <v>6034</v>
      </c>
    </row>
    <row r="6035" spans="1:1" x14ac:dyDescent="0.2">
      <c r="A6035" s="6" t="s">
        <v>6035</v>
      </c>
    </row>
    <row r="6036" spans="1:1" x14ac:dyDescent="0.2">
      <c r="A6036" s="6" t="s">
        <v>6036</v>
      </c>
    </row>
    <row r="6037" spans="1:1" x14ac:dyDescent="0.2">
      <c r="A6037" s="6" t="s">
        <v>6037</v>
      </c>
    </row>
    <row r="6038" spans="1:1" x14ac:dyDescent="0.2">
      <c r="A6038" s="6" t="s">
        <v>6038</v>
      </c>
    </row>
    <row r="6039" spans="1:1" x14ac:dyDescent="0.2">
      <c r="A6039" s="6" t="s">
        <v>6039</v>
      </c>
    </row>
    <row r="6040" spans="1:1" x14ac:dyDescent="0.2">
      <c r="A6040" s="6" t="s">
        <v>6040</v>
      </c>
    </row>
    <row r="6041" spans="1:1" x14ac:dyDescent="0.2">
      <c r="A6041" s="6" t="s">
        <v>6041</v>
      </c>
    </row>
    <row r="6042" spans="1:1" x14ac:dyDescent="0.2">
      <c r="A6042" s="6" t="s">
        <v>6042</v>
      </c>
    </row>
    <row r="6043" spans="1:1" x14ac:dyDescent="0.2">
      <c r="A6043" s="6" t="s">
        <v>6043</v>
      </c>
    </row>
    <row r="6044" spans="1:1" x14ac:dyDescent="0.2">
      <c r="A6044" s="6" t="s">
        <v>6044</v>
      </c>
    </row>
    <row r="6045" spans="1:1" x14ac:dyDescent="0.2">
      <c r="A6045" s="6" t="s">
        <v>6045</v>
      </c>
    </row>
    <row r="6046" spans="1:1" x14ac:dyDescent="0.2">
      <c r="A6046" s="6" t="s">
        <v>6046</v>
      </c>
    </row>
    <row r="6047" spans="1:1" x14ac:dyDescent="0.2">
      <c r="A6047" s="6" t="s">
        <v>6047</v>
      </c>
    </row>
    <row r="6048" spans="1:1" x14ac:dyDescent="0.2">
      <c r="A6048" s="6" t="s">
        <v>6048</v>
      </c>
    </row>
    <row r="6049" spans="1:1" x14ac:dyDescent="0.2">
      <c r="A6049" s="6" t="s">
        <v>6049</v>
      </c>
    </row>
    <row r="6050" spans="1:1" x14ac:dyDescent="0.2">
      <c r="A6050" s="6" t="s">
        <v>6050</v>
      </c>
    </row>
    <row r="6051" spans="1:1" x14ac:dyDescent="0.2">
      <c r="A6051" s="6" t="s">
        <v>6051</v>
      </c>
    </row>
    <row r="6052" spans="1:1" x14ac:dyDescent="0.2">
      <c r="A6052" s="6" t="s">
        <v>6052</v>
      </c>
    </row>
    <row r="6053" spans="1:1" x14ac:dyDescent="0.2">
      <c r="A6053" s="6" t="s">
        <v>6053</v>
      </c>
    </row>
    <row r="6054" spans="1:1" x14ac:dyDescent="0.2">
      <c r="A6054" s="6" t="s">
        <v>6054</v>
      </c>
    </row>
    <row r="6055" spans="1:1" x14ac:dyDescent="0.2">
      <c r="A6055" s="6" t="s">
        <v>6055</v>
      </c>
    </row>
    <row r="6056" spans="1:1" x14ac:dyDescent="0.2">
      <c r="A6056" s="6" t="s">
        <v>6056</v>
      </c>
    </row>
    <row r="6057" spans="1:1" x14ac:dyDescent="0.2">
      <c r="A6057" s="6" t="s">
        <v>6057</v>
      </c>
    </row>
    <row r="6058" spans="1:1" x14ac:dyDescent="0.2">
      <c r="A6058" s="6" t="s">
        <v>6058</v>
      </c>
    </row>
    <row r="6059" spans="1:1" x14ac:dyDescent="0.2">
      <c r="A6059" s="6" t="s">
        <v>6059</v>
      </c>
    </row>
    <row r="6060" spans="1:1" x14ac:dyDescent="0.2">
      <c r="A6060" s="6" t="s">
        <v>6060</v>
      </c>
    </row>
    <row r="6061" spans="1:1" x14ac:dyDescent="0.2">
      <c r="A6061" s="6" t="s">
        <v>6061</v>
      </c>
    </row>
    <row r="6062" spans="1:1" x14ac:dyDescent="0.2">
      <c r="A6062" s="6" t="s">
        <v>6062</v>
      </c>
    </row>
    <row r="6063" spans="1:1" x14ac:dyDescent="0.2">
      <c r="A6063" s="6" t="s">
        <v>6063</v>
      </c>
    </row>
    <row r="6064" spans="1:1" x14ac:dyDescent="0.2">
      <c r="A6064" s="6" t="s">
        <v>6064</v>
      </c>
    </row>
    <row r="6065" spans="1:1" x14ac:dyDescent="0.2">
      <c r="A6065" s="6" t="s">
        <v>6065</v>
      </c>
    </row>
    <row r="6066" spans="1:1" x14ac:dyDescent="0.2">
      <c r="A6066" s="6" t="s">
        <v>6066</v>
      </c>
    </row>
    <row r="6067" spans="1:1" x14ac:dyDescent="0.2">
      <c r="A6067" s="6" t="s">
        <v>6067</v>
      </c>
    </row>
    <row r="6068" spans="1:1" x14ac:dyDescent="0.2">
      <c r="A6068" s="6" t="s">
        <v>6068</v>
      </c>
    </row>
    <row r="6069" spans="1:1" x14ac:dyDescent="0.2">
      <c r="A6069" s="6" t="s">
        <v>6069</v>
      </c>
    </row>
    <row r="6070" spans="1:1" x14ac:dyDescent="0.2">
      <c r="A6070" s="6" t="s">
        <v>6070</v>
      </c>
    </row>
    <row r="6071" spans="1:1" x14ac:dyDescent="0.2">
      <c r="A6071" s="6" t="s">
        <v>6071</v>
      </c>
    </row>
    <row r="6072" spans="1:1" x14ac:dyDescent="0.2">
      <c r="A6072" s="6" t="s">
        <v>6072</v>
      </c>
    </row>
    <row r="6073" spans="1:1" x14ac:dyDescent="0.2">
      <c r="A6073" s="6" t="s">
        <v>6073</v>
      </c>
    </row>
    <row r="6074" spans="1:1" x14ac:dyDescent="0.2">
      <c r="A6074" s="6" t="s">
        <v>6074</v>
      </c>
    </row>
    <row r="6075" spans="1:1" x14ac:dyDescent="0.2">
      <c r="A6075" s="6" t="s">
        <v>6075</v>
      </c>
    </row>
    <row r="6076" spans="1:1" x14ac:dyDescent="0.2">
      <c r="A6076" s="6" t="s">
        <v>6076</v>
      </c>
    </row>
    <row r="6077" spans="1:1" x14ac:dyDescent="0.2">
      <c r="A6077" s="6" t="s">
        <v>6077</v>
      </c>
    </row>
    <row r="6078" spans="1:1" x14ac:dyDescent="0.2">
      <c r="A6078" s="6" t="s">
        <v>6078</v>
      </c>
    </row>
    <row r="6079" spans="1:1" x14ac:dyDescent="0.2">
      <c r="A6079" s="6" t="s">
        <v>6079</v>
      </c>
    </row>
    <row r="6080" spans="1:1" x14ac:dyDescent="0.2">
      <c r="A6080" s="6" t="s">
        <v>6080</v>
      </c>
    </row>
    <row r="6081" spans="1:1" x14ac:dyDescent="0.2">
      <c r="A6081" s="6" t="s">
        <v>6081</v>
      </c>
    </row>
    <row r="6082" spans="1:1" x14ac:dyDescent="0.2">
      <c r="A6082" s="6" t="s">
        <v>6082</v>
      </c>
    </row>
    <row r="6083" spans="1:1" x14ac:dyDescent="0.2">
      <c r="A6083" s="6" t="s">
        <v>6083</v>
      </c>
    </row>
    <row r="6084" spans="1:1" x14ac:dyDescent="0.2">
      <c r="A6084" s="6" t="s">
        <v>6084</v>
      </c>
    </row>
    <row r="6085" spans="1:1" x14ac:dyDescent="0.2">
      <c r="A6085" s="6" t="s">
        <v>6085</v>
      </c>
    </row>
    <row r="6086" spans="1:1" x14ac:dyDescent="0.2">
      <c r="A6086" s="6" t="s">
        <v>6086</v>
      </c>
    </row>
    <row r="6087" spans="1:1" x14ac:dyDescent="0.2">
      <c r="A6087" s="6" t="s">
        <v>6087</v>
      </c>
    </row>
    <row r="6088" spans="1:1" x14ac:dyDescent="0.2">
      <c r="A6088" s="6" t="s">
        <v>6088</v>
      </c>
    </row>
    <row r="6089" spans="1:1" x14ac:dyDescent="0.2">
      <c r="A6089" s="6" t="s">
        <v>6089</v>
      </c>
    </row>
    <row r="6090" spans="1:1" x14ac:dyDescent="0.2">
      <c r="A6090" s="6" t="s">
        <v>6090</v>
      </c>
    </row>
    <row r="6091" spans="1:1" x14ac:dyDescent="0.2">
      <c r="A6091" s="6" t="s">
        <v>6091</v>
      </c>
    </row>
    <row r="6092" spans="1:1" x14ac:dyDescent="0.2">
      <c r="A6092" s="6" t="s">
        <v>6092</v>
      </c>
    </row>
    <row r="6093" spans="1:1" x14ac:dyDescent="0.2">
      <c r="A6093" s="6" t="s">
        <v>6093</v>
      </c>
    </row>
    <row r="6094" spans="1:1" x14ac:dyDescent="0.2">
      <c r="A6094" s="6" t="s">
        <v>6094</v>
      </c>
    </row>
    <row r="6095" spans="1:1" x14ac:dyDescent="0.2">
      <c r="A6095" s="6" t="s">
        <v>6095</v>
      </c>
    </row>
    <row r="6096" spans="1:1" x14ac:dyDescent="0.2">
      <c r="A6096" s="6" t="s">
        <v>6096</v>
      </c>
    </row>
    <row r="6097" spans="1:1" x14ac:dyDescent="0.2">
      <c r="A6097" s="6" t="s">
        <v>6097</v>
      </c>
    </row>
    <row r="6098" spans="1:1" x14ac:dyDescent="0.2">
      <c r="A6098" s="6" t="s">
        <v>6098</v>
      </c>
    </row>
    <row r="6099" spans="1:1" x14ac:dyDescent="0.2">
      <c r="A6099" s="6" t="s">
        <v>6099</v>
      </c>
    </row>
    <row r="6100" spans="1:1" x14ac:dyDescent="0.2">
      <c r="A6100" s="6" t="s">
        <v>6100</v>
      </c>
    </row>
    <row r="6101" spans="1:1" x14ac:dyDescent="0.2">
      <c r="A6101" s="6" t="s">
        <v>6101</v>
      </c>
    </row>
    <row r="6102" spans="1:1" x14ac:dyDescent="0.2">
      <c r="A6102" s="6" t="s">
        <v>6102</v>
      </c>
    </row>
    <row r="6103" spans="1:1" x14ac:dyDescent="0.2">
      <c r="A6103" s="6" t="s">
        <v>6103</v>
      </c>
    </row>
    <row r="6104" spans="1:1" x14ac:dyDescent="0.2">
      <c r="A6104" s="6" t="s">
        <v>6104</v>
      </c>
    </row>
    <row r="6105" spans="1:1" x14ac:dyDescent="0.2">
      <c r="A6105" s="6" t="s">
        <v>6105</v>
      </c>
    </row>
    <row r="6106" spans="1:1" x14ac:dyDescent="0.2">
      <c r="A6106" s="6" t="s">
        <v>6106</v>
      </c>
    </row>
    <row r="6107" spans="1:1" x14ac:dyDescent="0.2">
      <c r="A6107" s="6" t="s">
        <v>6107</v>
      </c>
    </row>
    <row r="6108" spans="1:1" x14ac:dyDescent="0.2">
      <c r="A6108" s="6" t="s">
        <v>6108</v>
      </c>
    </row>
    <row r="6109" spans="1:1" x14ac:dyDescent="0.2">
      <c r="A6109" s="6" t="s">
        <v>6109</v>
      </c>
    </row>
    <row r="6110" spans="1:1" x14ac:dyDescent="0.2">
      <c r="A6110" s="6" t="s">
        <v>6110</v>
      </c>
    </row>
    <row r="6111" spans="1:1" x14ac:dyDescent="0.2">
      <c r="A6111" s="6" t="s">
        <v>6111</v>
      </c>
    </row>
    <row r="6112" spans="1:1" x14ac:dyDescent="0.2">
      <c r="A6112" s="6" t="s">
        <v>6112</v>
      </c>
    </row>
    <row r="6113" spans="1:1" x14ac:dyDescent="0.2">
      <c r="A6113" s="6" t="s">
        <v>6113</v>
      </c>
    </row>
    <row r="6114" spans="1:1" x14ac:dyDescent="0.2">
      <c r="A6114" s="6" t="s">
        <v>6114</v>
      </c>
    </row>
    <row r="6115" spans="1:1" x14ac:dyDescent="0.2">
      <c r="A6115" s="6" t="s">
        <v>6115</v>
      </c>
    </row>
    <row r="6116" spans="1:1" x14ac:dyDescent="0.2">
      <c r="A6116" s="6" t="s">
        <v>6116</v>
      </c>
    </row>
    <row r="6117" spans="1:1" x14ac:dyDescent="0.2">
      <c r="A6117" s="6" t="s">
        <v>6117</v>
      </c>
    </row>
    <row r="6118" spans="1:1" x14ac:dyDescent="0.2">
      <c r="A6118" s="6" t="s">
        <v>6118</v>
      </c>
    </row>
    <row r="6119" spans="1:1" x14ac:dyDescent="0.2">
      <c r="A6119" s="6" t="s">
        <v>6119</v>
      </c>
    </row>
    <row r="6120" spans="1:1" x14ac:dyDescent="0.2">
      <c r="A6120" s="6" t="s">
        <v>6120</v>
      </c>
    </row>
    <row r="6121" spans="1:1" x14ac:dyDescent="0.2">
      <c r="A6121" s="6" t="s">
        <v>6121</v>
      </c>
    </row>
    <row r="6122" spans="1:1" x14ac:dyDescent="0.2">
      <c r="A6122" s="6" t="s">
        <v>6122</v>
      </c>
    </row>
    <row r="6123" spans="1:1" x14ac:dyDescent="0.2">
      <c r="A6123" s="6" t="s">
        <v>6123</v>
      </c>
    </row>
    <row r="6124" spans="1:1" x14ac:dyDescent="0.2">
      <c r="A6124" s="6" t="s">
        <v>6124</v>
      </c>
    </row>
    <row r="6125" spans="1:1" x14ac:dyDescent="0.2">
      <c r="A6125" s="6" t="s">
        <v>6125</v>
      </c>
    </row>
    <row r="6126" spans="1:1" x14ac:dyDescent="0.2">
      <c r="A6126" s="6" t="s">
        <v>6126</v>
      </c>
    </row>
    <row r="6127" spans="1:1" x14ac:dyDescent="0.2">
      <c r="A6127" s="6" t="s">
        <v>6127</v>
      </c>
    </row>
    <row r="6128" spans="1:1" x14ac:dyDescent="0.2">
      <c r="A6128" s="6" t="s">
        <v>6128</v>
      </c>
    </row>
    <row r="6129" spans="1:1" x14ac:dyDescent="0.2">
      <c r="A6129" s="6" t="s">
        <v>6129</v>
      </c>
    </row>
    <row r="6130" spans="1:1" x14ac:dyDescent="0.2">
      <c r="A6130" s="6" t="s">
        <v>6130</v>
      </c>
    </row>
    <row r="6131" spans="1:1" x14ac:dyDescent="0.2">
      <c r="A6131" s="6" t="s">
        <v>6131</v>
      </c>
    </row>
    <row r="6132" spans="1:1" x14ac:dyDescent="0.2">
      <c r="A6132" s="6" t="s">
        <v>6132</v>
      </c>
    </row>
    <row r="6133" spans="1:1" x14ac:dyDescent="0.2">
      <c r="A6133" s="6" t="s">
        <v>6133</v>
      </c>
    </row>
    <row r="6134" spans="1:1" x14ac:dyDescent="0.2">
      <c r="A6134" s="6" t="s">
        <v>6134</v>
      </c>
    </row>
    <row r="6135" spans="1:1" x14ac:dyDescent="0.2">
      <c r="A6135" s="6" t="s">
        <v>6135</v>
      </c>
    </row>
    <row r="6136" spans="1:1" x14ac:dyDescent="0.2">
      <c r="A6136" s="6" t="s">
        <v>6136</v>
      </c>
    </row>
    <row r="6137" spans="1:1" x14ac:dyDescent="0.2">
      <c r="A6137" s="6" t="s">
        <v>6137</v>
      </c>
    </row>
    <row r="6138" spans="1:1" x14ac:dyDescent="0.2">
      <c r="A6138" s="6" t="s">
        <v>6138</v>
      </c>
    </row>
    <row r="6139" spans="1:1" x14ac:dyDescent="0.2">
      <c r="A6139" s="6" t="s">
        <v>6139</v>
      </c>
    </row>
    <row r="6140" spans="1:1" x14ac:dyDescent="0.2">
      <c r="A6140" s="6" t="s">
        <v>6140</v>
      </c>
    </row>
    <row r="6141" spans="1:1" x14ac:dyDescent="0.2">
      <c r="A6141" s="6" t="s">
        <v>6141</v>
      </c>
    </row>
    <row r="6142" spans="1:1" x14ac:dyDescent="0.2">
      <c r="A6142" s="6" t="s">
        <v>6142</v>
      </c>
    </row>
    <row r="6143" spans="1:1" x14ac:dyDescent="0.2">
      <c r="A6143" s="6" t="s">
        <v>6143</v>
      </c>
    </row>
    <row r="6144" spans="1:1" x14ac:dyDescent="0.2">
      <c r="A6144" s="6" t="s">
        <v>6144</v>
      </c>
    </row>
    <row r="6145" spans="1:1" x14ac:dyDescent="0.2">
      <c r="A6145" s="6" t="s">
        <v>6145</v>
      </c>
    </row>
    <row r="6146" spans="1:1" x14ac:dyDescent="0.2">
      <c r="A6146" s="6" t="s">
        <v>6146</v>
      </c>
    </row>
    <row r="6147" spans="1:1" x14ac:dyDescent="0.2">
      <c r="A6147" s="6" t="s">
        <v>6147</v>
      </c>
    </row>
    <row r="6148" spans="1:1" x14ac:dyDescent="0.2">
      <c r="A6148" s="6" t="s">
        <v>6148</v>
      </c>
    </row>
    <row r="6149" spans="1:1" x14ac:dyDescent="0.2">
      <c r="A6149" s="6" t="s">
        <v>6149</v>
      </c>
    </row>
    <row r="6150" spans="1:1" x14ac:dyDescent="0.2">
      <c r="A6150" s="6" t="s">
        <v>6150</v>
      </c>
    </row>
    <row r="6151" spans="1:1" x14ac:dyDescent="0.2">
      <c r="A6151" s="6" t="s">
        <v>6151</v>
      </c>
    </row>
    <row r="6152" spans="1:1" x14ac:dyDescent="0.2">
      <c r="A6152" s="6" t="s">
        <v>6152</v>
      </c>
    </row>
    <row r="6153" spans="1:1" x14ac:dyDescent="0.2">
      <c r="A6153" s="6" t="s">
        <v>6153</v>
      </c>
    </row>
    <row r="6154" spans="1:1" x14ac:dyDescent="0.2">
      <c r="A6154" s="6" t="s">
        <v>6154</v>
      </c>
    </row>
    <row r="6155" spans="1:1" x14ac:dyDescent="0.2">
      <c r="A6155" s="6" t="s">
        <v>6155</v>
      </c>
    </row>
    <row r="6156" spans="1:1" x14ac:dyDescent="0.2">
      <c r="A6156" s="6" t="s">
        <v>6156</v>
      </c>
    </row>
    <row r="6157" spans="1:1" x14ac:dyDescent="0.2">
      <c r="A6157" s="6" t="s">
        <v>6157</v>
      </c>
    </row>
    <row r="6158" spans="1:1" x14ac:dyDescent="0.2">
      <c r="A6158" s="6" t="s">
        <v>6158</v>
      </c>
    </row>
    <row r="6159" spans="1:1" x14ac:dyDescent="0.2">
      <c r="A6159" s="6" t="s">
        <v>6159</v>
      </c>
    </row>
    <row r="6160" spans="1:1" x14ac:dyDescent="0.2">
      <c r="A6160" s="6" t="s">
        <v>6160</v>
      </c>
    </row>
    <row r="6161" spans="1:1" x14ac:dyDescent="0.2">
      <c r="A6161" s="6" t="s">
        <v>6161</v>
      </c>
    </row>
    <row r="6162" spans="1:1" x14ac:dyDescent="0.2">
      <c r="A6162" s="6" t="s">
        <v>6162</v>
      </c>
    </row>
    <row r="6163" spans="1:1" x14ac:dyDescent="0.2">
      <c r="A6163" s="6" t="s">
        <v>6163</v>
      </c>
    </row>
    <row r="6164" spans="1:1" x14ac:dyDescent="0.2">
      <c r="A6164" s="6" t="s">
        <v>6164</v>
      </c>
    </row>
    <row r="6165" spans="1:1" x14ac:dyDescent="0.2">
      <c r="A6165" s="6" t="s">
        <v>6165</v>
      </c>
    </row>
    <row r="6166" spans="1:1" x14ac:dyDescent="0.2">
      <c r="A6166" s="6" t="s">
        <v>6166</v>
      </c>
    </row>
    <row r="6167" spans="1:1" x14ac:dyDescent="0.2">
      <c r="A6167" s="6" t="s">
        <v>6167</v>
      </c>
    </row>
    <row r="6168" spans="1:1" x14ac:dyDescent="0.2">
      <c r="A6168" s="6" t="s">
        <v>6168</v>
      </c>
    </row>
    <row r="6169" spans="1:1" x14ac:dyDescent="0.2">
      <c r="A6169" s="6" t="s">
        <v>6169</v>
      </c>
    </row>
    <row r="6170" spans="1:1" x14ac:dyDescent="0.2">
      <c r="A6170" s="6" t="s">
        <v>6170</v>
      </c>
    </row>
    <row r="6171" spans="1:1" x14ac:dyDescent="0.2">
      <c r="A6171" s="6" t="s">
        <v>6171</v>
      </c>
    </row>
    <row r="6172" spans="1:1" x14ac:dyDescent="0.2">
      <c r="A6172" s="6" t="s">
        <v>6172</v>
      </c>
    </row>
    <row r="6173" spans="1:1" x14ac:dyDescent="0.2">
      <c r="A6173" s="6" t="s">
        <v>6173</v>
      </c>
    </row>
    <row r="6174" spans="1:1" x14ac:dyDescent="0.2">
      <c r="A6174" s="6" t="s">
        <v>6174</v>
      </c>
    </row>
    <row r="6175" spans="1:1" x14ac:dyDescent="0.2">
      <c r="A6175" s="6" t="s">
        <v>6175</v>
      </c>
    </row>
    <row r="6176" spans="1:1" x14ac:dyDescent="0.2">
      <c r="A6176" s="6" t="s">
        <v>6176</v>
      </c>
    </row>
    <row r="6177" spans="1:1" x14ac:dyDescent="0.2">
      <c r="A6177" s="6" t="s">
        <v>6177</v>
      </c>
    </row>
    <row r="6178" spans="1:1" x14ac:dyDescent="0.2">
      <c r="A6178" s="6" t="s">
        <v>6178</v>
      </c>
    </row>
    <row r="6179" spans="1:1" x14ac:dyDescent="0.2">
      <c r="A6179" s="6" t="s">
        <v>6179</v>
      </c>
    </row>
    <row r="6180" spans="1:1" x14ac:dyDescent="0.2">
      <c r="A6180" s="6" t="s">
        <v>6180</v>
      </c>
    </row>
    <row r="6181" spans="1:1" x14ac:dyDescent="0.2">
      <c r="A6181" s="6" t="s">
        <v>6181</v>
      </c>
    </row>
    <row r="6182" spans="1:1" x14ac:dyDescent="0.2">
      <c r="A6182" s="6" t="s">
        <v>6182</v>
      </c>
    </row>
    <row r="6183" spans="1:1" x14ac:dyDescent="0.2">
      <c r="A6183" s="6" t="s">
        <v>6183</v>
      </c>
    </row>
    <row r="6184" spans="1:1" x14ac:dyDescent="0.2">
      <c r="A6184" s="6" t="s">
        <v>6184</v>
      </c>
    </row>
    <row r="6185" spans="1:1" x14ac:dyDescent="0.2">
      <c r="A6185" s="6" t="s">
        <v>6185</v>
      </c>
    </row>
    <row r="6186" spans="1:1" x14ac:dyDescent="0.2">
      <c r="A6186" s="6" t="s">
        <v>6186</v>
      </c>
    </row>
    <row r="6187" spans="1:1" x14ac:dyDescent="0.2">
      <c r="A6187" s="6" t="s">
        <v>6187</v>
      </c>
    </row>
    <row r="6188" spans="1:1" x14ac:dyDescent="0.2">
      <c r="A6188" s="6" t="s">
        <v>6188</v>
      </c>
    </row>
    <row r="6189" spans="1:1" x14ac:dyDescent="0.2">
      <c r="A6189" s="6" t="s">
        <v>6189</v>
      </c>
    </row>
    <row r="6190" spans="1:1" x14ac:dyDescent="0.2">
      <c r="A6190" s="6" t="s">
        <v>6190</v>
      </c>
    </row>
    <row r="6191" spans="1:1" x14ac:dyDescent="0.2">
      <c r="A6191" s="6" t="s">
        <v>6191</v>
      </c>
    </row>
    <row r="6192" spans="1:1" x14ac:dyDescent="0.2">
      <c r="A6192" s="6" t="s">
        <v>6192</v>
      </c>
    </row>
    <row r="6193" spans="1:1" x14ac:dyDescent="0.2">
      <c r="A6193" s="6" t="s">
        <v>6193</v>
      </c>
    </row>
    <row r="6194" spans="1:1" x14ac:dyDescent="0.2">
      <c r="A6194" s="6" t="s">
        <v>6194</v>
      </c>
    </row>
    <row r="6195" spans="1:1" x14ac:dyDescent="0.2">
      <c r="A6195" s="6" t="s">
        <v>6195</v>
      </c>
    </row>
    <row r="6196" spans="1:1" x14ac:dyDescent="0.2">
      <c r="A6196" s="6" t="s">
        <v>6196</v>
      </c>
    </row>
    <row r="6197" spans="1:1" x14ac:dyDescent="0.2">
      <c r="A6197" s="6" t="s">
        <v>6197</v>
      </c>
    </row>
    <row r="6198" spans="1:1" x14ac:dyDescent="0.2">
      <c r="A6198" s="6" t="s">
        <v>6198</v>
      </c>
    </row>
    <row r="6199" spans="1:1" x14ac:dyDescent="0.2">
      <c r="A6199" s="6" t="s">
        <v>6199</v>
      </c>
    </row>
    <row r="6200" spans="1:1" x14ac:dyDescent="0.2">
      <c r="A6200" s="6" t="s">
        <v>6200</v>
      </c>
    </row>
    <row r="6201" spans="1:1" x14ac:dyDescent="0.2">
      <c r="A6201" s="6" t="s">
        <v>6201</v>
      </c>
    </row>
    <row r="6202" spans="1:1" x14ac:dyDescent="0.2">
      <c r="A6202" s="6" t="s">
        <v>6202</v>
      </c>
    </row>
    <row r="6203" spans="1:1" x14ac:dyDescent="0.2">
      <c r="A6203" s="6" t="s">
        <v>6203</v>
      </c>
    </row>
    <row r="6204" spans="1:1" x14ac:dyDescent="0.2">
      <c r="A6204" s="6" t="s">
        <v>6204</v>
      </c>
    </row>
    <row r="6205" spans="1:1" x14ac:dyDescent="0.2">
      <c r="A6205" s="6" t="s">
        <v>6205</v>
      </c>
    </row>
    <row r="6206" spans="1:1" x14ac:dyDescent="0.2">
      <c r="A6206" s="6" t="s">
        <v>6206</v>
      </c>
    </row>
    <row r="6207" spans="1:1" x14ac:dyDescent="0.2">
      <c r="A6207" s="6" t="s">
        <v>6207</v>
      </c>
    </row>
    <row r="6208" spans="1:1" x14ac:dyDescent="0.2">
      <c r="A6208" s="6" t="s">
        <v>6208</v>
      </c>
    </row>
    <row r="6209" spans="1:1" x14ac:dyDescent="0.2">
      <c r="A6209" s="6" t="s">
        <v>6209</v>
      </c>
    </row>
    <row r="6210" spans="1:1" x14ac:dyDescent="0.2">
      <c r="A6210" s="6" t="s">
        <v>6210</v>
      </c>
    </row>
    <row r="6211" spans="1:1" x14ac:dyDescent="0.2">
      <c r="A6211" s="6" t="s">
        <v>6211</v>
      </c>
    </row>
    <row r="6212" spans="1:1" x14ac:dyDescent="0.2">
      <c r="A6212" s="6" t="s">
        <v>6212</v>
      </c>
    </row>
    <row r="6213" spans="1:1" x14ac:dyDescent="0.2">
      <c r="A6213" s="6" t="s">
        <v>6213</v>
      </c>
    </row>
    <row r="6214" spans="1:1" x14ac:dyDescent="0.2">
      <c r="A6214" s="6" t="s">
        <v>6214</v>
      </c>
    </row>
    <row r="6215" spans="1:1" x14ac:dyDescent="0.2">
      <c r="A6215" s="6" t="s">
        <v>6215</v>
      </c>
    </row>
    <row r="6216" spans="1:1" x14ac:dyDescent="0.2">
      <c r="A6216" s="6" t="s">
        <v>6216</v>
      </c>
    </row>
    <row r="6217" spans="1:1" x14ac:dyDescent="0.2">
      <c r="A6217" s="6" t="s">
        <v>6217</v>
      </c>
    </row>
    <row r="6218" spans="1:1" x14ac:dyDescent="0.2">
      <c r="A6218" s="6" t="s">
        <v>6218</v>
      </c>
    </row>
    <row r="6219" spans="1:1" x14ac:dyDescent="0.2">
      <c r="A6219" s="6" t="s">
        <v>6219</v>
      </c>
    </row>
    <row r="6220" spans="1:1" x14ac:dyDescent="0.2">
      <c r="A6220" s="6" t="s">
        <v>6220</v>
      </c>
    </row>
    <row r="6221" spans="1:1" x14ac:dyDescent="0.2">
      <c r="A6221" s="6" t="s">
        <v>6221</v>
      </c>
    </row>
    <row r="6222" spans="1:1" x14ac:dyDescent="0.2">
      <c r="A6222" s="6" t="s">
        <v>6222</v>
      </c>
    </row>
    <row r="6223" spans="1:1" x14ac:dyDescent="0.2">
      <c r="A6223" s="6" t="s">
        <v>6223</v>
      </c>
    </row>
    <row r="6224" spans="1:1" x14ac:dyDescent="0.2">
      <c r="A6224" s="6" t="s">
        <v>6224</v>
      </c>
    </row>
    <row r="6225" spans="1:1" x14ac:dyDescent="0.2">
      <c r="A6225" s="6" t="s">
        <v>6225</v>
      </c>
    </row>
    <row r="6226" spans="1:1" x14ac:dyDescent="0.2">
      <c r="A6226" s="6" t="s">
        <v>6226</v>
      </c>
    </row>
    <row r="6227" spans="1:1" x14ac:dyDescent="0.2">
      <c r="A6227" s="6" t="s">
        <v>6227</v>
      </c>
    </row>
    <row r="6228" spans="1:1" x14ac:dyDescent="0.2">
      <c r="A6228" s="6" t="s">
        <v>6228</v>
      </c>
    </row>
    <row r="6229" spans="1:1" x14ac:dyDescent="0.2">
      <c r="A6229" s="6" t="s">
        <v>6229</v>
      </c>
    </row>
    <row r="6230" spans="1:1" x14ac:dyDescent="0.2">
      <c r="A6230" s="6" t="s">
        <v>6230</v>
      </c>
    </row>
    <row r="6231" spans="1:1" x14ac:dyDescent="0.2">
      <c r="A6231" s="6" t="s">
        <v>6231</v>
      </c>
    </row>
    <row r="6232" spans="1:1" x14ac:dyDescent="0.2">
      <c r="A6232" s="6" t="s">
        <v>6232</v>
      </c>
    </row>
    <row r="6233" spans="1:1" x14ac:dyDescent="0.2">
      <c r="A6233" s="6" t="s">
        <v>6233</v>
      </c>
    </row>
    <row r="6234" spans="1:1" x14ac:dyDescent="0.2">
      <c r="A6234" s="6" t="s">
        <v>6234</v>
      </c>
    </row>
    <row r="6235" spans="1:1" x14ac:dyDescent="0.2">
      <c r="A6235" s="6" t="s">
        <v>6235</v>
      </c>
    </row>
    <row r="6236" spans="1:1" x14ac:dyDescent="0.2">
      <c r="A6236" s="6" t="s">
        <v>6236</v>
      </c>
    </row>
    <row r="6237" spans="1:1" x14ac:dyDescent="0.2">
      <c r="A6237" s="6" t="s">
        <v>6237</v>
      </c>
    </row>
    <row r="6238" spans="1:1" x14ac:dyDescent="0.2">
      <c r="A6238" s="6" t="s">
        <v>6238</v>
      </c>
    </row>
    <row r="6239" spans="1:1" x14ac:dyDescent="0.2">
      <c r="A6239" s="6" t="s">
        <v>6239</v>
      </c>
    </row>
    <row r="6240" spans="1:1" x14ac:dyDescent="0.2">
      <c r="A6240" s="6" t="s">
        <v>6240</v>
      </c>
    </row>
    <row r="6241" spans="1:1" x14ac:dyDescent="0.2">
      <c r="A6241" s="6" t="s">
        <v>6241</v>
      </c>
    </row>
    <row r="6242" spans="1:1" x14ac:dyDescent="0.2">
      <c r="A6242" s="6" t="s">
        <v>6242</v>
      </c>
    </row>
    <row r="6243" spans="1:1" x14ac:dyDescent="0.2">
      <c r="A6243" s="6" t="s">
        <v>6243</v>
      </c>
    </row>
    <row r="6244" spans="1:1" x14ac:dyDescent="0.2">
      <c r="A6244" s="6" t="s">
        <v>6244</v>
      </c>
    </row>
    <row r="6245" spans="1:1" x14ac:dyDescent="0.2">
      <c r="A6245" s="6" t="s">
        <v>6245</v>
      </c>
    </row>
    <row r="6246" spans="1:1" x14ac:dyDescent="0.2">
      <c r="A6246" s="6" t="s">
        <v>6246</v>
      </c>
    </row>
    <row r="6247" spans="1:1" x14ac:dyDescent="0.2">
      <c r="A6247" s="6" t="s">
        <v>6247</v>
      </c>
    </row>
    <row r="6248" spans="1:1" x14ac:dyDescent="0.2">
      <c r="A6248" s="6" t="s">
        <v>6248</v>
      </c>
    </row>
    <row r="6249" spans="1:1" x14ac:dyDescent="0.2">
      <c r="A6249" s="6" t="s">
        <v>6249</v>
      </c>
    </row>
    <row r="6250" spans="1:1" x14ac:dyDescent="0.2">
      <c r="A6250" s="6" t="s">
        <v>6250</v>
      </c>
    </row>
    <row r="6251" spans="1:1" x14ac:dyDescent="0.2">
      <c r="A6251" s="6" t="s">
        <v>6251</v>
      </c>
    </row>
    <row r="6252" spans="1:1" x14ac:dyDescent="0.2">
      <c r="A6252" s="6" t="s">
        <v>6252</v>
      </c>
    </row>
    <row r="6253" spans="1:1" x14ac:dyDescent="0.2">
      <c r="A6253" s="6" t="s">
        <v>6253</v>
      </c>
    </row>
    <row r="6254" spans="1:1" x14ac:dyDescent="0.2">
      <c r="A6254" s="6" t="s">
        <v>6254</v>
      </c>
    </row>
    <row r="6255" spans="1:1" x14ac:dyDescent="0.2">
      <c r="A6255" s="6" t="s">
        <v>6255</v>
      </c>
    </row>
    <row r="6256" spans="1:1" x14ac:dyDescent="0.2">
      <c r="A6256" s="6" t="s">
        <v>6256</v>
      </c>
    </row>
    <row r="6257" spans="1:1" x14ac:dyDescent="0.2">
      <c r="A6257" s="6" t="s">
        <v>6257</v>
      </c>
    </row>
    <row r="6258" spans="1:1" x14ac:dyDescent="0.2">
      <c r="A6258" s="6" t="s">
        <v>6258</v>
      </c>
    </row>
    <row r="6259" spans="1:1" x14ac:dyDescent="0.2">
      <c r="A6259" s="6" t="s">
        <v>6259</v>
      </c>
    </row>
    <row r="6260" spans="1:1" x14ac:dyDescent="0.2">
      <c r="A6260" s="6" t="s">
        <v>6260</v>
      </c>
    </row>
    <row r="6261" spans="1:1" x14ac:dyDescent="0.2">
      <c r="A6261" s="6" t="s">
        <v>6261</v>
      </c>
    </row>
    <row r="6262" spans="1:1" x14ac:dyDescent="0.2">
      <c r="A6262" s="6" t="s">
        <v>6262</v>
      </c>
    </row>
    <row r="6263" spans="1:1" x14ac:dyDescent="0.2">
      <c r="A6263" s="6" t="s">
        <v>6263</v>
      </c>
    </row>
    <row r="6264" spans="1:1" x14ac:dyDescent="0.2">
      <c r="A6264" s="6" t="s">
        <v>6264</v>
      </c>
    </row>
    <row r="6265" spans="1:1" x14ac:dyDescent="0.2">
      <c r="A6265" s="6" t="s">
        <v>6265</v>
      </c>
    </row>
    <row r="6266" spans="1:1" x14ac:dyDescent="0.2">
      <c r="A6266" s="6" t="s">
        <v>6266</v>
      </c>
    </row>
    <row r="6267" spans="1:1" x14ac:dyDescent="0.2">
      <c r="A6267" s="6" t="s">
        <v>6267</v>
      </c>
    </row>
    <row r="6268" spans="1:1" x14ac:dyDescent="0.2">
      <c r="A6268" s="6" t="s">
        <v>6268</v>
      </c>
    </row>
    <row r="6269" spans="1:1" x14ac:dyDescent="0.2">
      <c r="A6269" s="6" t="s">
        <v>6269</v>
      </c>
    </row>
    <row r="6270" spans="1:1" x14ac:dyDescent="0.2">
      <c r="A6270" s="6" t="s">
        <v>6270</v>
      </c>
    </row>
    <row r="6271" spans="1:1" x14ac:dyDescent="0.2">
      <c r="A6271" s="6" t="s">
        <v>6271</v>
      </c>
    </row>
    <row r="6272" spans="1:1" x14ac:dyDescent="0.2">
      <c r="A6272" s="6" t="s">
        <v>6272</v>
      </c>
    </row>
    <row r="6273" spans="1:1" x14ac:dyDescent="0.2">
      <c r="A6273" s="6" t="s">
        <v>6273</v>
      </c>
    </row>
    <row r="6274" spans="1:1" x14ac:dyDescent="0.2">
      <c r="A6274" s="6" t="s">
        <v>6274</v>
      </c>
    </row>
    <row r="6275" spans="1:1" x14ac:dyDescent="0.2">
      <c r="A6275" s="6" t="s">
        <v>6275</v>
      </c>
    </row>
    <row r="6276" spans="1:1" x14ac:dyDescent="0.2">
      <c r="A6276" s="6" t="s">
        <v>6276</v>
      </c>
    </row>
    <row r="6277" spans="1:1" x14ac:dyDescent="0.2">
      <c r="A6277" s="6" t="s">
        <v>6277</v>
      </c>
    </row>
    <row r="6278" spans="1:1" x14ac:dyDescent="0.2">
      <c r="A6278" s="6" t="s">
        <v>6278</v>
      </c>
    </row>
    <row r="6279" spans="1:1" x14ac:dyDescent="0.2">
      <c r="A6279" s="6" t="s">
        <v>6279</v>
      </c>
    </row>
    <row r="6280" spans="1:1" x14ac:dyDescent="0.2">
      <c r="A6280" s="6" t="s">
        <v>6280</v>
      </c>
    </row>
    <row r="6281" spans="1:1" x14ac:dyDescent="0.2">
      <c r="A6281" s="6" t="s">
        <v>6281</v>
      </c>
    </row>
    <row r="6282" spans="1:1" x14ac:dyDescent="0.2">
      <c r="A6282" s="6" t="s">
        <v>6282</v>
      </c>
    </row>
    <row r="6283" spans="1:1" x14ac:dyDescent="0.2">
      <c r="A6283" s="6" t="s">
        <v>6283</v>
      </c>
    </row>
    <row r="6284" spans="1:1" x14ac:dyDescent="0.2">
      <c r="A6284" s="6" t="s">
        <v>6284</v>
      </c>
    </row>
    <row r="6285" spans="1:1" x14ac:dyDescent="0.2">
      <c r="A6285" s="6" t="s">
        <v>6285</v>
      </c>
    </row>
    <row r="6286" spans="1:1" x14ac:dyDescent="0.2">
      <c r="A6286" s="6" t="s">
        <v>6286</v>
      </c>
    </row>
    <row r="6287" spans="1:1" x14ac:dyDescent="0.2">
      <c r="A6287" s="6" t="s">
        <v>6287</v>
      </c>
    </row>
    <row r="6288" spans="1:1" x14ac:dyDescent="0.2">
      <c r="A6288" s="6" t="s">
        <v>6288</v>
      </c>
    </row>
    <row r="6289" spans="1:1" x14ac:dyDescent="0.2">
      <c r="A6289" s="6" t="s">
        <v>6289</v>
      </c>
    </row>
    <row r="6290" spans="1:1" x14ac:dyDescent="0.2">
      <c r="A6290" s="6" t="s">
        <v>6290</v>
      </c>
    </row>
    <row r="6291" spans="1:1" x14ac:dyDescent="0.2">
      <c r="A6291" s="6" t="s">
        <v>6291</v>
      </c>
    </row>
    <row r="6292" spans="1:1" x14ac:dyDescent="0.2">
      <c r="A6292" s="6" t="s">
        <v>6292</v>
      </c>
    </row>
    <row r="6293" spans="1:1" x14ac:dyDescent="0.2">
      <c r="A6293" s="6" t="s">
        <v>6293</v>
      </c>
    </row>
    <row r="6294" spans="1:1" x14ac:dyDescent="0.2">
      <c r="A6294" s="6" t="s">
        <v>6294</v>
      </c>
    </row>
    <row r="6295" spans="1:1" x14ac:dyDescent="0.2">
      <c r="A6295" s="6" t="s">
        <v>6295</v>
      </c>
    </row>
    <row r="6296" spans="1:1" x14ac:dyDescent="0.2">
      <c r="A6296" s="6" t="s">
        <v>6296</v>
      </c>
    </row>
    <row r="6297" spans="1:1" x14ac:dyDescent="0.2">
      <c r="A6297" s="6" t="s">
        <v>6297</v>
      </c>
    </row>
    <row r="6298" spans="1:1" x14ac:dyDescent="0.2">
      <c r="A6298" s="6" t="s">
        <v>6298</v>
      </c>
    </row>
    <row r="6299" spans="1:1" x14ac:dyDescent="0.2">
      <c r="A6299" s="6" t="s">
        <v>6299</v>
      </c>
    </row>
    <row r="6300" spans="1:1" x14ac:dyDescent="0.2">
      <c r="A6300" s="6" t="s">
        <v>6300</v>
      </c>
    </row>
    <row r="6301" spans="1:1" x14ac:dyDescent="0.2">
      <c r="A6301" s="6" t="s">
        <v>6301</v>
      </c>
    </row>
    <row r="6302" spans="1:1" x14ac:dyDescent="0.2">
      <c r="A6302" s="6" t="s">
        <v>6302</v>
      </c>
    </row>
    <row r="6303" spans="1:1" x14ac:dyDescent="0.2">
      <c r="A6303" s="6" t="s">
        <v>6303</v>
      </c>
    </row>
    <row r="6304" spans="1:1" x14ac:dyDescent="0.2">
      <c r="A6304" s="6" t="s">
        <v>6304</v>
      </c>
    </row>
    <row r="6305" spans="1:1" x14ac:dyDescent="0.2">
      <c r="A6305" s="6" t="s">
        <v>6305</v>
      </c>
    </row>
    <row r="6306" spans="1:1" x14ac:dyDescent="0.2">
      <c r="A6306" s="6" t="s">
        <v>6306</v>
      </c>
    </row>
    <row r="6307" spans="1:1" x14ac:dyDescent="0.2">
      <c r="A6307" s="6" t="s">
        <v>6307</v>
      </c>
    </row>
    <row r="6308" spans="1:1" x14ac:dyDescent="0.2">
      <c r="A6308" s="6" t="s">
        <v>6308</v>
      </c>
    </row>
    <row r="6309" spans="1:1" x14ac:dyDescent="0.2">
      <c r="A6309" s="6" t="s">
        <v>6309</v>
      </c>
    </row>
    <row r="6310" spans="1:1" x14ac:dyDescent="0.2">
      <c r="A6310" s="6" t="s">
        <v>6310</v>
      </c>
    </row>
    <row r="6311" spans="1:1" x14ac:dyDescent="0.2">
      <c r="A6311" s="6" t="s">
        <v>6311</v>
      </c>
    </row>
    <row r="6312" spans="1:1" x14ac:dyDescent="0.2">
      <c r="A6312" s="6" t="s">
        <v>6312</v>
      </c>
    </row>
    <row r="6313" spans="1:1" x14ac:dyDescent="0.2">
      <c r="A6313" s="6" t="s">
        <v>6313</v>
      </c>
    </row>
    <row r="6314" spans="1:1" x14ac:dyDescent="0.2">
      <c r="A6314" s="6" t="s">
        <v>6314</v>
      </c>
    </row>
    <row r="6315" spans="1:1" x14ac:dyDescent="0.2">
      <c r="A6315" s="6" t="s">
        <v>6315</v>
      </c>
    </row>
    <row r="6316" spans="1:1" x14ac:dyDescent="0.2">
      <c r="A6316" s="6" t="s">
        <v>6316</v>
      </c>
    </row>
    <row r="6317" spans="1:1" x14ac:dyDescent="0.2">
      <c r="A6317" s="6" t="s">
        <v>6317</v>
      </c>
    </row>
    <row r="6318" spans="1:1" x14ac:dyDescent="0.2">
      <c r="A6318" s="6" t="s">
        <v>6318</v>
      </c>
    </row>
    <row r="6319" spans="1:1" x14ac:dyDescent="0.2">
      <c r="A6319" s="6" t="s">
        <v>6319</v>
      </c>
    </row>
    <row r="6320" spans="1:1" x14ac:dyDescent="0.2">
      <c r="A6320" s="6" t="s">
        <v>6320</v>
      </c>
    </row>
    <row r="6321" spans="1:1" x14ac:dyDescent="0.2">
      <c r="A6321" s="6" t="s">
        <v>6321</v>
      </c>
    </row>
    <row r="6322" spans="1:1" x14ac:dyDescent="0.2">
      <c r="A6322" s="6" t="s">
        <v>6322</v>
      </c>
    </row>
    <row r="6323" spans="1:1" x14ac:dyDescent="0.2">
      <c r="A6323" s="6" t="s">
        <v>6323</v>
      </c>
    </row>
    <row r="6324" spans="1:1" x14ac:dyDescent="0.2">
      <c r="A6324" s="6" t="s">
        <v>6324</v>
      </c>
    </row>
    <row r="6325" spans="1:1" x14ac:dyDescent="0.2">
      <c r="A6325" s="6" t="s">
        <v>6325</v>
      </c>
    </row>
    <row r="6326" spans="1:1" x14ac:dyDescent="0.2">
      <c r="A6326" s="6" t="s">
        <v>6326</v>
      </c>
    </row>
    <row r="6327" spans="1:1" x14ac:dyDescent="0.2">
      <c r="A6327" s="6" t="s">
        <v>6327</v>
      </c>
    </row>
    <row r="6328" spans="1:1" x14ac:dyDescent="0.2">
      <c r="A6328" s="6" t="s">
        <v>6328</v>
      </c>
    </row>
    <row r="6329" spans="1:1" x14ac:dyDescent="0.2">
      <c r="A6329" s="6" t="s">
        <v>6329</v>
      </c>
    </row>
    <row r="6330" spans="1:1" x14ac:dyDescent="0.2">
      <c r="A6330" s="6" t="s">
        <v>6330</v>
      </c>
    </row>
    <row r="6331" spans="1:1" x14ac:dyDescent="0.2">
      <c r="A6331" s="6" t="s">
        <v>6331</v>
      </c>
    </row>
    <row r="6332" spans="1:1" x14ac:dyDescent="0.2">
      <c r="A6332" s="6" t="s">
        <v>6332</v>
      </c>
    </row>
    <row r="6333" spans="1:1" x14ac:dyDescent="0.2">
      <c r="A6333" s="6" t="s">
        <v>6333</v>
      </c>
    </row>
    <row r="6334" spans="1:1" x14ac:dyDescent="0.2">
      <c r="A6334" s="6" t="s">
        <v>6334</v>
      </c>
    </row>
    <row r="6335" spans="1:1" x14ac:dyDescent="0.2">
      <c r="A6335" s="6" t="s">
        <v>6335</v>
      </c>
    </row>
    <row r="6336" spans="1:1" x14ac:dyDescent="0.2">
      <c r="A6336" s="6" t="s">
        <v>6336</v>
      </c>
    </row>
    <row r="6337" spans="1:1" x14ac:dyDescent="0.2">
      <c r="A6337" s="6" t="s">
        <v>6337</v>
      </c>
    </row>
    <row r="6338" spans="1:1" x14ac:dyDescent="0.2">
      <c r="A6338" s="6" t="s">
        <v>6338</v>
      </c>
    </row>
    <row r="6339" spans="1:1" x14ac:dyDescent="0.2">
      <c r="A6339" s="6" t="s">
        <v>6339</v>
      </c>
    </row>
    <row r="6340" spans="1:1" x14ac:dyDescent="0.2">
      <c r="A6340" s="6" t="s">
        <v>6340</v>
      </c>
    </row>
    <row r="6341" spans="1:1" x14ac:dyDescent="0.2">
      <c r="A6341" s="6" t="s">
        <v>6341</v>
      </c>
    </row>
    <row r="6342" spans="1:1" x14ac:dyDescent="0.2">
      <c r="A6342" s="6" t="s">
        <v>6342</v>
      </c>
    </row>
    <row r="6343" spans="1:1" x14ac:dyDescent="0.2">
      <c r="A6343" s="6" t="s">
        <v>6343</v>
      </c>
    </row>
    <row r="6344" spans="1:1" x14ac:dyDescent="0.2">
      <c r="A6344" s="6" t="s">
        <v>6344</v>
      </c>
    </row>
    <row r="6345" spans="1:1" x14ac:dyDescent="0.2">
      <c r="A6345" s="6" t="s">
        <v>6345</v>
      </c>
    </row>
    <row r="6346" spans="1:1" x14ac:dyDescent="0.2">
      <c r="A6346" s="6" t="s">
        <v>6346</v>
      </c>
    </row>
    <row r="6347" spans="1:1" x14ac:dyDescent="0.2">
      <c r="A6347" s="6" t="s">
        <v>6347</v>
      </c>
    </row>
    <row r="6348" spans="1:1" x14ac:dyDescent="0.2">
      <c r="A6348" s="6" t="s">
        <v>6348</v>
      </c>
    </row>
    <row r="6349" spans="1:1" x14ac:dyDescent="0.2">
      <c r="A6349" s="6" t="s">
        <v>6349</v>
      </c>
    </row>
    <row r="6350" spans="1:1" x14ac:dyDescent="0.2">
      <c r="A6350" s="6" t="s">
        <v>6350</v>
      </c>
    </row>
    <row r="6351" spans="1:1" x14ac:dyDescent="0.2">
      <c r="A6351" s="6" t="s">
        <v>6351</v>
      </c>
    </row>
    <row r="6352" spans="1:1" x14ac:dyDescent="0.2">
      <c r="A6352" s="6" t="s">
        <v>6352</v>
      </c>
    </row>
    <row r="6353" spans="1:1" x14ac:dyDescent="0.2">
      <c r="A6353" s="6" t="s">
        <v>6353</v>
      </c>
    </row>
    <row r="6354" spans="1:1" x14ac:dyDescent="0.2">
      <c r="A6354" s="6" t="s">
        <v>6354</v>
      </c>
    </row>
    <row r="6355" spans="1:1" x14ac:dyDescent="0.2">
      <c r="A6355" s="6" t="s">
        <v>6355</v>
      </c>
    </row>
    <row r="6356" spans="1:1" x14ac:dyDescent="0.2">
      <c r="A6356" s="6" t="s">
        <v>6356</v>
      </c>
    </row>
    <row r="6357" spans="1:1" x14ac:dyDescent="0.2">
      <c r="A6357" s="6" t="s">
        <v>6357</v>
      </c>
    </row>
    <row r="6358" spans="1:1" x14ac:dyDescent="0.2">
      <c r="A6358" s="6" t="s">
        <v>6358</v>
      </c>
    </row>
    <row r="6359" spans="1:1" x14ac:dyDescent="0.2">
      <c r="A6359" s="6" t="s">
        <v>6359</v>
      </c>
    </row>
    <row r="6360" spans="1:1" x14ac:dyDescent="0.2">
      <c r="A6360" s="6" t="s">
        <v>6360</v>
      </c>
    </row>
    <row r="6361" spans="1:1" x14ac:dyDescent="0.2">
      <c r="A6361" s="6" t="s">
        <v>6361</v>
      </c>
    </row>
    <row r="6362" spans="1:1" x14ac:dyDescent="0.2">
      <c r="A6362" s="6" t="s">
        <v>6362</v>
      </c>
    </row>
    <row r="6363" spans="1:1" x14ac:dyDescent="0.2">
      <c r="A6363" s="6" t="s">
        <v>6363</v>
      </c>
    </row>
    <row r="6364" spans="1:1" x14ac:dyDescent="0.2">
      <c r="A6364" s="6" t="s">
        <v>6364</v>
      </c>
    </row>
    <row r="6365" spans="1:1" x14ac:dyDescent="0.2">
      <c r="A6365" s="6" t="s">
        <v>6365</v>
      </c>
    </row>
    <row r="6366" spans="1:1" x14ac:dyDescent="0.2">
      <c r="A6366" s="6" t="s">
        <v>6366</v>
      </c>
    </row>
    <row r="6367" spans="1:1" x14ac:dyDescent="0.2">
      <c r="A6367" s="6" t="s">
        <v>6367</v>
      </c>
    </row>
    <row r="6368" spans="1:1" x14ac:dyDescent="0.2">
      <c r="A6368" s="6" t="s">
        <v>6368</v>
      </c>
    </row>
    <row r="6369" spans="1:1" x14ac:dyDescent="0.2">
      <c r="A6369" s="6" t="s">
        <v>6369</v>
      </c>
    </row>
    <row r="6370" spans="1:1" x14ac:dyDescent="0.2">
      <c r="A6370" s="6" t="s">
        <v>6370</v>
      </c>
    </row>
    <row r="6371" spans="1:1" x14ac:dyDescent="0.2">
      <c r="A6371" s="6" t="s">
        <v>6371</v>
      </c>
    </row>
    <row r="6372" spans="1:1" x14ac:dyDescent="0.2">
      <c r="A6372" s="6" t="s">
        <v>6372</v>
      </c>
    </row>
    <row r="6373" spans="1:1" x14ac:dyDescent="0.2">
      <c r="A6373" s="6" t="s">
        <v>6373</v>
      </c>
    </row>
    <row r="6374" spans="1:1" x14ac:dyDescent="0.2">
      <c r="A6374" s="6" t="s">
        <v>6374</v>
      </c>
    </row>
    <row r="6375" spans="1:1" x14ac:dyDescent="0.2">
      <c r="A6375" s="6" t="s">
        <v>6375</v>
      </c>
    </row>
    <row r="6376" spans="1:1" x14ac:dyDescent="0.2">
      <c r="A6376" s="6" t="s">
        <v>6376</v>
      </c>
    </row>
    <row r="6377" spans="1:1" x14ac:dyDescent="0.2">
      <c r="A6377" s="6" t="s">
        <v>6377</v>
      </c>
    </row>
    <row r="6378" spans="1:1" x14ac:dyDescent="0.2">
      <c r="A6378" s="6" t="s">
        <v>6378</v>
      </c>
    </row>
    <row r="6379" spans="1:1" x14ac:dyDescent="0.2">
      <c r="A6379" s="6" t="s">
        <v>6379</v>
      </c>
    </row>
    <row r="6380" spans="1:1" x14ac:dyDescent="0.2">
      <c r="A6380" s="6" t="s">
        <v>6380</v>
      </c>
    </row>
    <row r="6381" spans="1:1" x14ac:dyDescent="0.2">
      <c r="A6381" s="6" t="s">
        <v>6381</v>
      </c>
    </row>
    <row r="6382" spans="1:1" x14ac:dyDescent="0.2">
      <c r="A6382" s="6" t="s">
        <v>6382</v>
      </c>
    </row>
    <row r="6383" spans="1:1" x14ac:dyDescent="0.2">
      <c r="A6383" s="6" t="s">
        <v>6383</v>
      </c>
    </row>
    <row r="6384" spans="1:1" x14ac:dyDescent="0.2">
      <c r="A6384" s="6" t="s">
        <v>6384</v>
      </c>
    </row>
    <row r="6385" spans="1:1" x14ac:dyDescent="0.2">
      <c r="A6385" s="6" t="s">
        <v>6385</v>
      </c>
    </row>
    <row r="6386" spans="1:1" x14ac:dyDescent="0.2">
      <c r="A6386" s="6" t="s">
        <v>6386</v>
      </c>
    </row>
    <row r="6387" spans="1:1" x14ac:dyDescent="0.2">
      <c r="A6387" s="6" t="s">
        <v>6387</v>
      </c>
    </row>
    <row r="6388" spans="1:1" x14ac:dyDescent="0.2">
      <c r="A6388" s="6" t="s">
        <v>6388</v>
      </c>
    </row>
    <row r="6389" spans="1:1" x14ac:dyDescent="0.2">
      <c r="A6389" s="6" t="s">
        <v>6389</v>
      </c>
    </row>
    <row r="6390" spans="1:1" x14ac:dyDescent="0.2">
      <c r="A6390" s="6" t="s">
        <v>6390</v>
      </c>
    </row>
    <row r="6391" spans="1:1" x14ac:dyDescent="0.2">
      <c r="A6391" s="6" t="s">
        <v>6391</v>
      </c>
    </row>
    <row r="6392" spans="1:1" x14ac:dyDescent="0.2">
      <c r="A6392" s="6" t="s">
        <v>6392</v>
      </c>
    </row>
    <row r="6393" spans="1:1" x14ac:dyDescent="0.2">
      <c r="A6393" s="6" t="s">
        <v>6393</v>
      </c>
    </row>
    <row r="6394" spans="1:1" x14ac:dyDescent="0.2">
      <c r="A6394" s="6" t="s">
        <v>6394</v>
      </c>
    </row>
    <row r="6395" spans="1:1" x14ac:dyDescent="0.2">
      <c r="A6395" s="6" t="s">
        <v>6395</v>
      </c>
    </row>
    <row r="6396" spans="1:1" x14ac:dyDescent="0.2">
      <c r="A6396" s="6" t="s">
        <v>6396</v>
      </c>
    </row>
    <row r="6397" spans="1:1" x14ac:dyDescent="0.2">
      <c r="A6397" s="6" t="s">
        <v>6397</v>
      </c>
    </row>
    <row r="6398" spans="1:1" x14ac:dyDescent="0.2">
      <c r="A6398" s="6" t="s">
        <v>6398</v>
      </c>
    </row>
    <row r="6399" spans="1:1" x14ac:dyDescent="0.2">
      <c r="A6399" s="6" t="s">
        <v>6399</v>
      </c>
    </row>
    <row r="6400" spans="1:1" x14ac:dyDescent="0.2">
      <c r="A6400" s="6" t="s">
        <v>6400</v>
      </c>
    </row>
    <row r="6401" spans="1:1" x14ac:dyDescent="0.2">
      <c r="A6401" s="6" t="s">
        <v>6401</v>
      </c>
    </row>
    <row r="6402" spans="1:1" x14ac:dyDescent="0.2">
      <c r="A6402" s="6" t="s">
        <v>6402</v>
      </c>
    </row>
    <row r="6403" spans="1:1" x14ac:dyDescent="0.2">
      <c r="A6403" s="6" t="s">
        <v>6403</v>
      </c>
    </row>
    <row r="6404" spans="1:1" x14ac:dyDescent="0.2">
      <c r="A6404" s="6" t="s">
        <v>6404</v>
      </c>
    </row>
    <row r="6405" spans="1:1" x14ac:dyDescent="0.2">
      <c r="A6405" s="6" t="s">
        <v>6405</v>
      </c>
    </row>
    <row r="6406" spans="1:1" x14ac:dyDescent="0.2">
      <c r="A6406" s="6" t="s">
        <v>6406</v>
      </c>
    </row>
    <row r="6407" spans="1:1" x14ac:dyDescent="0.2">
      <c r="A6407" s="6" t="s">
        <v>6407</v>
      </c>
    </row>
    <row r="6408" spans="1:1" x14ac:dyDescent="0.2">
      <c r="A6408" s="6" t="s">
        <v>6408</v>
      </c>
    </row>
    <row r="6409" spans="1:1" x14ac:dyDescent="0.2">
      <c r="A6409" s="6" t="s">
        <v>6409</v>
      </c>
    </row>
    <row r="6410" spans="1:1" x14ac:dyDescent="0.2">
      <c r="A6410" s="6" t="s">
        <v>6410</v>
      </c>
    </row>
    <row r="6411" spans="1:1" x14ac:dyDescent="0.2">
      <c r="A6411" s="6" t="s">
        <v>6411</v>
      </c>
    </row>
    <row r="6412" spans="1:1" x14ac:dyDescent="0.2">
      <c r="A6412" s="6" t="s">
        <v>6412</v>
      </c>
    </row>
    <row r="6413" spans="1:1" x14ac:dyDescent="0.2">
      <c r="A6413" s="6" t="s">
        <v>6413</v>
      </c>
    </row>
    <row r="6414" spans="1:1" x14ac:dyDescent="0.2">
      <c r="A6414" s="6" t="s">
        <v>6414</v>
      </c>
    </row>
    <row r="6415" spans="1:1" x14ac:dyDescent="0.2">
      <c r="A6415" s="6" t="s">
        <v>6415</v>
      </c>
    </row>
    <row r="6416" spans="1:1" x14ac:dyDescent="0.2">
      <c r="A6416" s="6" t="s">
        <v>6416</v>
      </c>
    </row>
    <row r="6417" spans="1:1" x14ac:dyDescent="0.2">
      <c r="A6417" s="6" t="s">
        <v>6417</v>
      </c>
    </row>
    <row r="6418" spans="1:1" x14ac:dyDescent="0.2">
      <c r="A6418" s="6" t="s">
        <v>6418</v>
      </c>
    </row>
    <row r="6419" spans="1:1" x14ac:dyDescent="0.2">
      <c r="A6419" s="6" t="s">
        <v>6419</v>
      </c>
    </row>
    <row r="6420" spans="1:1" x14ac:dyDescent="0.2">
      <c r="A6420" s="6" t="s">
        <v>6420</v>
      </c>
    </row>
    <row r="6421" spans="1:1" x14ac:dyDescent="0.2">
      <c r="A6421" s="6" t="s">
        <v>6421</v>
      </c>
    </row>
    <row r="6422" spans="1:1" x14ac:dyDescent="0.2">
      <c r="A6422" s="6" t="s">
        <v>6422</v>
      </c>
    </row>
    <row r="6423" spans="1:1" x14ac:dyDescent="0.2">
      <c r="A6423" s="6" t="s">
        <v>6423</v>
      </c>
    </row>
    <row r="6424" spans="1:1" x14ac:dyDescent="0.2">
      <c r="A6424" s="6" t="s">
        <v>6424</v>
      </c>
    </row>
    <row r="6425" spans="1:1" x14ac:dyDescent="0.2">
      <c r="A6425" s="6" t="s">
        <v>6425</v>
      </c>
    </row>
    <row r="6426" spans="1:1" x14ac:dyDescent="0.2">
      <c r="A6426" s="6" t="s">
        <v>6426</v>
      </c>
    </row>
    <row r="6427" spans="1:1" x14ac:dyDescent="0.2">
      <c r="A6427" s="6" t="s">
        <v>6427</v>
      </c>
    </row>
    <row r="6428" spans="1:1" x14ac:dyDescent="0.2">
      <c r="A6428" s="6" t="s">
        <v>6428</v>
      </c>
    </row>
    <row r="6429" spans="1:1" x14ac:dyDescent="0.2">
      <c r="A6429" s="6" t="s">
        <v>6429</v>
      </c>
    </row>
    <row r="6430" spans="1:1" x14ac:dyDescent="0.2">
      <c r="A6430" s="6" t="s">
        <v>6430</v>
      </c>
    </row>
    <row r="6431" spans="1:1" x14ac:dyDescent="0.2">
      <c r="A6431" s="6" t="s">
        <v>6431</v>
      </c>
    </row>
    <row r="6432" spans="1:1" x14ac:dyDescent="0.2">
      <c r="A6432" s="6" t="s">
        <v>6432</v>
      </c>
    </row>
    <row r="6433" spans="1:1" x14ac:dyDescent="0.2">
      <c r="A6433" s="6" t="s">
        <v>6433</v>
      </c>
    </row>
    <row r="6434" spans="1:1" x14ac:dyDescent="0.2">
      <c r="A6434" s="6" t="s">
        <v>6434</v>
      </c>
    </row>
    <row r="6435" spans="1:1" x14ac:dyDescent="0.2">
      <c r="A6435" s="6" t="s">
        <v>6435</v>
      </c>
    </row>
    <row r="6436" spans="1:1" x14ac:dyDescent="0.2">
      <c r="A6436" s="6" t="s">
        <v>6436</v>
      </c>
    </row>
    <row r="6437" spans="1:1" x14ac:dyDescent="0.2">
      <c r="A6437" s="6" t="s">
        <v>6437</v>
      </c>
    </row>
    <row r="6438" spans="1:1" x14ac:dyDescent="0.2">
      <c r="A6438" s="6" t="s">
        <v>6438</v>
      </c>
    </row>
    <row r="6439" spans="1:1" x14ac:dyDescent="0.2">
      <c r="A6439" s="6" t="s">
        <v>6439</v>
      </c>
    </row>
    <row r="6440" spans="1:1" x14ac:dyDescent="0.2">
      <c r="A6440" s="6" t="s">
        <v>6440</v>
      </c>
    </row>
    <row r="6441" spans="1:1" x14ac:dyDescent="0.2">
      <c r="A6441" s="6" t="s">
        <v>6441</v>
      </c>
    </row>
    <row r="6442" spans="1:1" x14ac:dyDescent="0.2">
      <c r="A6442" s="6" t="s">
        <v>6442</v>
      </c>
    </row>
    <row r="6443" spans="1:1" x14ac:dyDescent="0.2">
      <c r="A6443" s="6" t="s">
        <v>6443</v>
      </c>
    </row>
    <row r="6444" spans="1:1" x14ac:dyDescent="0.2">
      <c r="A6444" s="6" t="s">
        <v>6444</v>
      </c>
    </row>
    <row r="6445" spans="1:1" x14ac:dyDescent="0.2">
      <c r="A6445" s="6" t="s">
        <v>6445</v>
      </c>
    </row>
    <row r="6446" spans="1:1" x14ac:dyDescent="0.2">
      <c r="A6446" s="6" t="s">
        <v>6446</v>
      </c>
    </row>
    <row r="6447" spans="1:1" x14ac:dyDescent="0.2">
      <c r="A6447" s="6" t="s">
        <v>6447</v>
      </c>
    </row>
    <row r="6448" spans="1:1" x14ac:dyDescent="0.2">
      <c r="A6448" s="6" t="s">
        <v>6448</v>
      </c>
    </row>
    <row r="6449" spans="1:1" x14ac:dyDescent="0.2">
      <c r="A6449" s="6" t="s">
        <v>6449</v>
      </c>
    </row>
    <row r="6450" spans="1:1" x14ac:dyDescent="0.2">
      <c r="A6450" s="6" t="s">
        <v>6450</v>
      </c>
    </row>
    <row r="6451" spans="1:1" x14ac:dyDescent="0.2">
      <c r="A6451" s="6" t="s">
        <v>6451</v>
      </c>
    </row>
    <row r="6452" spans="1:1" x14ac:dyDescent="0.2">
      <c r="A6452" s="6" t="s">
        <v>6452</v>
      </c>
    </row>
    <row r="6453" spans="1:1" x14ac:dyDescent="0.2">
      <c r="A6453" s="6" t="s">
        <v>6453</v>
      </c>
    </row>
    <row r="6454" spans="1:1" x14ac:dyDescent="0.2">
      <c r="A6454" s="6" t="s">
        <v>6454</v>
      </c>
    </row>
    <row r="6455" spans="1:1" x14ac:dyDescent="0.2">
      <c r="A6455" s="6" t="s">
        <v>6455</v>
      </c>
    </row>
    <row r="6456" spans="1:1" x14ac:dyDescent="0.2">
      <c r="A6456" s="6" t="s">
        <v>6456</v>
      </c>
    </row>
    <row r="6457" spans="1:1" x14ac:dyDescent="0.2">
      <c r="A6457" s="6" t="s">
        <v>6457</v>
      </c>
    </row>
    <row r="6458" spans="1:1" x14ac:dyDescent="0.2">
      <c r="A6458" s="6" t="s">
        <v>6458</v>
      </c>
    </row>
    <row r="6459" spans="1:1" x14ac:dyDescent="0.2">
      <c r="A6459" s="6" t="s">
        <v>6459</v>
      </c>
    </row>
    <row r="6460" spans="1:1" x14ac:dyDescent="0.2">
      <c r="A6460" s="6" t="s">
        <v>6460</v>
      </c>
    </row>
    <row r="6461" spans="1:1" x14ac:dyDescent="0.2">
      <c r="A6461" s="6" t="s">
        <v>6461</v>
      </c>
    </row>
    <row r="6462" spans="1:1" x14ac:dyDescent="0.2">
      <c r="A6462" s="6" t="s">
        <v>6462</v>
      </c>
    </row>
    <row r="6463" spans="1:1" x14ac:dyDescent="0.2">
      <c r="A6463" s="6" t="s">
        <v>6463</v>
      </c>
    </row>
    <row r="6464" spans="1:1" x14ac:dyDescent="0.2">
      <c r="A6464" s="6" t="s">
        <v>6464</v>
      </c>
    </row>
    <row r="6465" spans="1:1" x14ac:dyDescent="0.2">
      <c r="A6465" s="6" t="s">
        <v>6465</v>
      </c>
    </row>
    <row r="6466" spans="1:1" x14ac:dyDescent="0.2">
      <c r="A6466" s="6" t="s">
        <v>6466</v>
      </c>
    </row>
    <row r="6467" spans="1:1" x14ac:dyDescent="0.2">
      <c r="A6467" s="6" t="s">
        <v>6467</v>
      </c>
    </row>
    <row r="6468" spans="1:1" x14ac:dyDescent="0.2">
      <c r="A6468" s="6" t="s">
        <v>6468</v>
      </c>
    </row>
    <row r="6469" spans="1:1" x14ac:dyDescent="0.2">
      <c r="A6469" s="6" t="s">
        <v>6469</v>
      </c>
    </row>
    <row r="6470" spans="1:1" x14ac:dyDescent="0.2">
      <c r="A6470" s="6" t="s">
        <v>6470</v>
      </c>
    </row>
    <row r="6471" spans="1:1" x14ac:dyDescent="0.2">
      <c r="A6471" s="6" t="s">
        <v>6471</v>
      </c>
    </row>
    <row r="6472" spans="1:1" x14ac:dyDescent="0.2">
      <c r="A6472" s="6" t="s">
        <v>6472</v>
      </c>
    </row>
    <row r="6473" spans="1:1" x14ac:dyDescent="0.2">
      <c r="A6473" s="6" t="s">
        <v>6473</v>
      </c>
    </row>
    <row r="6474" spans="1:1" x14ac:dyDescent="0.2">
      <c r="A6474" s="6" t="s">
        <v>6474</v>
      </c>
    </row>
    <row r="6475" spans="1:1" x14ac:dyDescent="0.2">
      <c r="A6475" s="6" t="s">
        <v>6475</v>
      </c>
    </row>
    <row r="6476" spans="1:1" x14ac:dyDescent="0.2">
      <c r="A6476" s="6" t="s">
        <v>6476</v>
      </c>
    </row>
    <row r="6477" spans="1:1" x14ac:dyDescent="0.2">
      <c r="A6477" s="6" t="s">
        <v>6477</v>
      </c>
    </row>
    <row r="6478" spans="1:1" x14ac:dyDescent="0.2">
      <c r="A6478" s="6" t="s">
        <v>6478</v>
      </c>
    </row>
    <row r="6479" spans="1:1" x14ac:dyDescent="0.2">
      <c r="A6479" s="6" t="s">
        <v>6479</v>
      </c>
    </row>
    <row r="6480" spans="1:1" x14ac:dyDescent="0.2">
      <c r="A6480" s="6" t="s">
        <v>6480</v>
      </c>
    </row>
    <row r="6481" spans="1:1" x14ac:dyDescent="0.2">
      <c r="A6481" s="6" t="s">
        <v>6481</v>
      </c>
    </row>
    <row r="6482" spans="1:1" x14ac:dyDescent="0.2">
      <c r="A6482" s="6" t="s">
        <v>6482</v>
      </c>
    </row>
    <row r="6483" spans="1:1" x14ac:dyDescent="0.2">
      <c r="A6483" s="6" t="s">
        <v>6483</v>
      </c>
    </row>
    <row r="6484" spans="1:1" x14ac:dyDescent="0.2">
      <c r="A6484" s="6" t="s">
        <v>6484</v>
      </c>
    </row>
    <row r="6485" spans="1:1" x14ac:dyDescent="0.2">
      <c r="A6485" s="6" t="s">
        <v>6485</v>
      </c>
    </row>
    <row r="6486" spans="1:1" x14ac:dyDescent="0.2">
      <c r="A6486" s="6" t="s">
        <v>6486</v>
      </c>
    </row>
    <row r="6487" spans="1:1" x14ac:dyDescent="0.2">
      <c r="A6487" s="6" t="s">
        <v>6487</v>
      </c>
    </row>
    <row r="6488" spans="1:1" x14ac:dyDescent="0.2">
      <c r="A6488" s="6" t="s">
        <v>6488</v>
      </c>
    </row>
    <row r="6489" spans="1:1" x14ac:dyDescent="0.2">
      <c r="A6489" s="6" t="s">
        <v>6489</v>
      </c>
    </row>
    <row r="6490" spans="1:1" x14ac:dyDescent="0.2">
      <c r="A6490" s="6" t="s">
        <v>6490</v>
      </c>
    </row>
    <row r="6491" spans="1:1" x14ac:dyDescent="0.2">
      <c r="A6491" s="6" t="s">
        <v>6491</v>
      </c>
    </row>
    <row r="6492" spans="1:1" x14ac:dyDescent="0.2">
      <c r="A6492" s="6" t="s">
        <v>6492</v>
      </c>
    </row>
    <row r="6493" spans="1:1" x14ac:dyDescent="0.2">
      <c r="A6493" s="6" t="s">
        <v>6493</v>
      </c>
    </row>
    <row r="6494" spans="1:1" x14ac:dyDescent="0.2">
      <c r="A6494" s="6" t="s">
        <v>6494</v>
      </c>
    </row>
    <row r="6495" spans="1:1" x14ac:dyDescent="0.2">
      <c r="A6495" s="6" t="s">
        <v>6495</v>
      </c>
    </row>
    <row r="6496" spans="1:1" x14ac:dyDescent="0.2">
      <c r="A6496" s="6" t="s">
        <v>6496</v>
      </c>
    </row>
    <row r="6497" spans="1:1" x14ac:dyDescent="0.2">
      <c r="A6497" s="6" t="s">
        <v>6497</v>
      </c>
    </row>
    <row r="6498" spans="1:1" x14ac:dyDescent="0.2">
      <c r="A6498" s="6" t="s">
        <v>6498</v>
      </c>
    </row>
    <row r="6499" spans="1:1" x14ac:dyDescent="0.2">
      <c r="A6499" s="6" t="s">
        <v>6499</v>
      </c>
    </row>
    <row r="6500" spans="1:1" x14ac:dyDescent="0.2">
      <c r="A6500" s="6" t="s">
        <v>6500</v>
      </c>
    </row>
    <row r="6501" spans="1:1" x14ac:dyDescent="0.2">
      <c r="A6501" s="6" t="s">
        <v>6501</v>
      </c>
    </row>
    <row r="6502" spans="1:1" x14ac:dyDescent="0.2">
      <c r="A6502" s="6" t="s">
        <v>6502</v>
      </c>
    </row>
    <row r="6503" spans="1:1" x14ac:dyDescent="0.2">
      <c r="A6503" s="6" t="s">
        <v>6503</v>
      </c>
    </row>
    <row r="6504" spans="1:1" x14ac:dyDescent="0.2">
      <c r="A6504" s="6" t="s">
        <v>6504</v>
      </c>
    </row>
    <row r="6505" spans="1:1" x14ac:dyDescent="0.2">
      <c r="A6505" s="6" t="s">
        <v>6505</v>
      </c>
    </row>
    <row r="6506" spans="1:1" x14ac:dyDescent="0.2">
      <c r="A6506" s="6" t="s">
        <v>6506</v>
      </c>
    </row>
    <row r="6507" spans="1:1" x14ac:dyDescent="0.2">
      <c r="A6507" s="6" t="s">
        <v>6507</v>
      </c>
    </row>
    <row r="6508" spans="1:1" x14ac:dyDescent="0.2">
      <c r="A6508" s="6" t="s">
        <v>6508</v>
      </c>
    </row>
    <row r="6509" spans="1:1" x14ac:dyDescent="0.2">
      <c r="A6509" s="6" t="s">
        <v>6509</v>
      </c>
    </row>
    <row r="6510" spans="1:1" x14ac:dyDescent="0.2">
      <c r="A6510" s="6" t="s">
        <v>6510</v>
      </c>
    </row>
    <row r="6511" spans="1:1" x14ac:dyDescent="0.2">
      <c r="A6511" s="6" t="s">
        <v>6511</v>
      </c>
    </row>
    <row r="6512" spans="1:1" x14ac:dyDescent="0.2">
      <c r="A6512" s="6" t="s">
        <v>6512</v>
      </c>
    </row>
    <row r="6513" spans="1:1" x14ac:dyDescent="0.2">
      <c r="A6513" s="6" t="s">
        <v>6513</v>
      </c>
    </row>
    <row r="6514" spans="1:1" x14ac:dyDescent="0.2">
      <c r="A6514" s="6" t="s">
        <v>6514</v>
      </c>
    </row>
    <row r="6515" spans="1:1" x14ac:dyDescent="0.2">
      <c r="A6515" s="6" t="s">
        <v>6515</v>
      </c>
    </row>
    <row r="6516" spans="1:1" x14ac:dyDescent="0.2">
      <c r="A6516" s="6" t="s">
        <v>6516</v>
      </c>
    </row>
    <row r="6517" spans="1:1" x14ac:dyDescent="0.2">
      <c r="A6517" s="6" t="s">
        <v>6517</v>
      </c>
    </row>
    <row r="6518" spans="1:1" x14ac:dyDescent="0.2">
      <c r="A6518" s="6" t="s">
        <v>6518</v>
      </c>
    </row>
    <row r="6519" spans="1:1" x14ac:dyDescent="0.2">
      <c r="A6519" s="6" t="s">
        <v>6519</v>
      </c>
    </row>
    <row r="6520" spans="1:1" x14ac:dyDescent="0.2">
      <c r="A6520" s="6" t="s">
        <v>6520</v>
      </c>
    </row>
    <row r="6521" spans="1:1" x14ac:dyDescent="0.2">
      <c r="A6521" s="6" t="s">
        <v>6521</v>
      </c>
    </row>
    <row r="6522" spans="1:1" x14ac:dyDescent="0.2">
      <c r="A6522" s="6" t="s">
        <v>6522</v>
      </c>
    </row>
    <row r="6523" spans="1:1" x14ac:dyDescent="0.2">
      <c r="A6523" s="6" t="s">
        <v>6523</v>
      </c>
    </row>
    <row r="6524" spans="1:1" x14ac:dyDescent="0.2">
      <c r="A6524" s="6" t="s">
        <v>6524</v>
      </c>
    </row>
    <row r="6525" spans="1:1" x14ac:dyDescent="0.2">
      <c r="A6525" s="6" t="s">
        <v>6525</v>
      </c>
    </row>
    <row r="6526" spans="1:1" x14ac:dyDescent="0.2">
      <c r="A6526" s="6" t="s">
        <v>6526</v>
      </c>
    </row>
    <row r="6527" spans="1:1" x14ac:dyDescent="0.2">
      <c r="A6527" s="6" t="s">
        <v>6527</v>
      </c>
    </row>
    <row r="6528" spans="1:1" x14ac:dyDescent="0.2">
      <c r="A6528" s="6" t="s">
        <v>6528</v>
      </c>
    </row>
    <row r="6529" spans="1:1" x14ac:dyDescent="0.2">
      <c r="A6529" s="6" t="s">
        <v>6529</v>
      </c>
    </row>
    <row r="6530" spans="1:1" x14ac:dyDescent="0.2">
      <c r="A6530" s="6" t="s">
        <v>6530</v>
      </c>
    </row>
    <row r="6531" spans="1:1" x14ac:dyDescent="0.2">
      <c r="A6531" s="6" t="s">
        <v>6531</v>
      </c>
    </row>
    <row r="6532" spans="1:1" x14ac:dyDescent="0.2">
      <c r="A6532" s="6" t="s">
        <v>6532</v>
      </c>
    </row>
    <row r="6533" spans="1:1" x14ac:dyDescent="0.2">
      <c r="A6533" s="6" t="s">
        <v>6533</v>
      </c>
    </row>
    <row r="6534" spans="1:1" x14ac:dyDescent="0.2">
      <c r="A6534" s="6" t="s">
        <v>6534</v>
      </c>
    </row>
    <row r="6535" spans="1:1" x14ac:dyDescent="0.2">
      <c r="A6535" s="6" t="s">
        <v>6535</v>
      </c>
    </row>
    <row r="6536" spans="1:1" x14ac:dyDescent="0.2">
      <c r="A6536" s="6" t="s">
        <v>6536</v>
      </c>
    </row>
    <row r="6537" spans="1:1" x14ac:dyDescent="0.2">
      <c r="A6537" s="6" t="s">
        <v>6537</v>
      </c>
    </row>
    <row r="6538" spans="1:1" x14ac:dyDescent="0.2">
      <c r="A6538" s="6" t="s">
        <v>6538</v>
      </c>
    </row>
    <row r="6539" spans="1:1" x14ac:dyDescent="0.2">
      <c r="A6539" s="6" t="s">
        <v>6539</v>
      </c>
    </row>
    <row r="6540" spans="1:1" x14ac:dyDescent="0.2">
      <c r="A6540" s="6" t="s">
        <v>6540</v>
      </c>
    </row>
    <row r="6541" spans="1:1" x14ac:dyDescent="0.2">
      <c r="A6541" s="6" t="s">
        <v>6541</v>
      </c>
    </row>
    <row r="6542" spans="1:1" x14ac:dyDescent="0.2">
      <c r="A6542" s="6" t="s">
        <v>6542</v>
      </c>
    </row>
    <row r="6543" spans="1:1" x14ac:dyDescent="0.2">
      <c r="A6543" s="6" t="s">
        <v>6543</v>
      </c>
    </row>
    <row r="6544" spans="1:1" x14ac:dyDescent="0.2">
      <c r="A6544" s="6" t="s">
        <v>6544</v>
      </c>
    </row>
    <row r="6545" spans="1:1" x14ac:dyDescent="0.2">
      <c r="A6545" s="6" t="s">
        <v>6545</v>
      </c>
    </row>
    <row r="6546" spans="1:1" x14ac:dyDescent="0.2">
      <c r="A6546" s="6" t="s">
        <v>6546</v>
      </c>
    </row>
    <row r="6547" spans="1:1" x14ac:dyDescent="0.2">
      <c r="A6547" s="6" t="s">
        <v>6547</v>
      </c>
    </row>
    <row r="6548" spans="1:1" x14ac:dyDescent="0.2">
      <c r="A6548" s="6" t="s">
        <v>6548</v>
      </c>
    </row>
    <row r="6549" spans="1:1" x14ac:dyDescent="0.2">
      <c r="A6549" s="6" t="s">
        <v>6549</v>
      </c>
    </row>
    <row r="6550" spans="1:1" x14ac:dyDescent="0.2">
      <c r="A6550" s="6" t="s">
        <v>6550</v>
      </c>
    </row>
    <row r="6551" spans="1:1" x14ac:dyDescent="0.2">
      <c r="A6551" s="6" t="s">
        <v>6551</v>
      </c>
    </row>
    <row r="6552" spans="1:1" x14ac:dyDescent="0.2">
      <c r="A6552" s="6" t="s">
        <v>6552</v>
      </c>
    </row>
    <row r="6553" spans="1:1" x14ac:dyDescent="0.2">
      <c r="A6553" s="6" t="s">
        <v>6553</v>
      </c>
    </row>
    <row r="6554" spans="1:1" x14ac:dyDescent="0.2">
      <c r="A6554" s="6" t="s">
        <v>6554</v>
      </c>
    </row>
    <row r="6555" spans="1:1" x14ac:dyDescent="0.2">
      <c r="A6555" s="6" t="s">
        <v>6555</v>
      </c>
    </row>
    <row r="6556" spans="1:1" x14ac:dyDescent="0.2">
      <c r="A6556" s="6" t="s">
        <v>6556</v>
      </c>
    </row>
    <row r="6557" spans="1:1" x14ac:dyDescent="0.2">
      <c r="A6557" s="6" t="s">
        <v>6557</v>
      </c>
    </row>
    <row r="6558" spans="1:1" x14ac:dyDescent="0.2">
      <c r="A6558" s="6" t="s">
        <v>6558</v>
      </c>
    </row>
    <row r="6559" spans="1:1" x14ac:dyDescent="0.2">
      <c r="A6559" s="6" t="s">
        <v>6559</v>
      </c>
    </row>
    <row r="6560" spans="1:1" x14ac:dyDescent="0.2">
      <c r="A6560" s="6" t="s">
        <v>6560</v>
      </c>
    </row>
    <row r="6561" spans="1:1" x14ac:dyDescent="0.2">
      <c r="A6561" s="6" t="s">
        <v>6561</v>
      </c>
    </row>
    <row r="6562" spans="1:1" x14ac:dyDescent="0.2">
      <c r="A6562" s="6" t="s">
        <v>6562</v>
      </c>
    </row>
    <row r="6563" spans="1:1" x14ac:dyDescent="0.2">
      <c r="A6563" s="6" t="s">
        <v>6563</v>
      </c>
    </row>
    <row r="6564" spans="1:1" x14ac:dyDescent="0.2">
      <c r="A6564" s="6" t="s">
        <v>6564</v>
      </c>
    </row>
    <row r="6565" spans="1:1" x14ac:dyDescent="0.2">
      <c r="A6565" s="6" t="s">
        <v>6565</v>
      </c>
    </row>
    <row r="6566" spans="1:1" x14ac:dyDescent="0.2">
      <c r="A6566" s="6" t="s">
        <v>6566</v>
      </c>
    </row>
    <row r="6567" spans="1:1" x14ac:dyDescent="0.2">
      <c r="A6567" s="6" t="s">
        <v>6567</v>
      </c>
    </row>
    <row r="6568" spans="1:1" x14ac:dyDescent="0.2">
      <c r="A6568" s="6" t="s">
        <v>6568</v>
      </c>
    </row>
    <row r="6569" spans="1:1" x14ac:dyDescent="0.2">
      <c r="A6569" s="6" t="s">
        <v>6569</v>
      </c>
    </row>
    <row r="6570" spans="1:1" x14ac:dyDescent="0.2">
      <c r="A6570" s="6" t="s">
        <v>6570</v>
      </c>
    </row>
    <row r="6571" spans="1:1" x14ac:dyDescent="0.2">
      <c r="A6571" s="6" t="s">
        <v>6571</v>
      </c>
    </row>
    <row r="6572" spans="1:1" x14ac:dyDescent="0.2">
      <c r="A6572" s="6" t="s">
        <v>6572</v>
      </c>
    </row>
    <row r="6573" spans="1:1" x14ac:dyDescent="0.2">
      <c r="A6573" s="6" t="s">
        <v>6573</v>
      </c>
    </row>
    <row r="6574" spans="1:1" x14ac:dyDescent="0.2">
      <c r="A6574" s="6" t="s">
        <v>6574</v>
      </c>
    </row>
    <row r="6575" spans="1:1" x14ac:dyDescent="0.2">
      <c r="A6575" s="6" t="s">
        <v>6575</v>
      </c>
    </row>
    <row r="6576" spans="1:1" x14ac:dyDescent="0.2">
      <c r="A6576" s="6" t="s">
        <v>6576</v>
      </c>
    </row>
    <row r="6577" spans="1:1" x14ac:dyDescent="0.2">
      <c r="A6577" s="6" t="s">
        <v>6577</v>
      </c>
    </row>
    <row r="6578" spans="1:1" x14ac:dyDescent="0.2">
      <c r="A6578" s="6" t="s">
        <v>6578</v>
      </c>
    </row>
    <row r="6579" spans="1:1" x14ac:dyDescent="0.2">
      <c r="A6579" s="6" t="s">
        <v>6579</v>
      </c>
    </row>
    <row r="6580" spans="1:1" x14ac:dyDescent="0.2">
      <c r="A6580" s="6" t="s">
        <v>6580</v>
      </c>
    </row>
    <row r="6581" spans="1:1" x14ac:dyDescent="0.2">
      <c r="A6581" s="6" t="s">
        <v>6581</v>
      </c>
    </row>
    <row r="6582" spans="1:1" x14ac:dyDescent="0.2">
      <c r="A6582" s="6" t="s">
        <v>6582</v>
      </c>
    </row>
    <row r="6583" spans="1:1" x14ac:dyDescent="0.2">
      <c r="A6583" s="6" t="s">
        <v>6583</v>
      </c>
    </row>
    <row r="6584" spans="1:1" x14ac:dyDescent="0.2">
      <c r="A6584" s="6" t="s">
        <v>6584</v>
      </c>
    </row>
    <row r="6585" spans="1:1" x14ac:dyDescent="0.2">
      <c r="A6585" s="6" t="s">
        <v>6585</v>
      </c>
    </row>
    <row r="6586" spans="1:1" x14ac:dyDescent="0.2">
      <c r="A6586" s="6" t="s">
        <v>6586</v>
      </c>
    </row>
    <row r="6587" spans="1:1" x14ac:dyDescent="0.2">
      <c r="A6587" s="6" t="s">
        <v>6587</v>
      </c>
    </row>
    <row r="6588" spans="1:1" x14ac:dyDescent="0.2">
      <c r="A6588" s="6" t="s">
        <v>6588</v>
      </c>
    </row>
    <row r="6589" spans="1:1" x14ac:dyDescent="0.2">
      <c r="A6589" s="6" t="s">
        <v>6589</v>
      </c>
    </row>
    <row r="6590" spans="1:1" x14ac:dyDescent="0.2">
      <c r="A6590" s="6" t="s">
        <v>6590</v>
      </c>
    </row>
    <row r="6591" spans="1:1" x14ac:dyDescent="0.2">
      <c r="A6591" s="6" t="s">
        <v>6591</v>
      </c>
    </row>
    <row r="6592" spans="1:1" x14ac:dyDescent="0.2">
      <c r="A6592" s="6" t="s">
        <v>6592</v>
      </c>
    </row>
    <row r="6593" spans="1:1" x14ac:dyDescent="0.2">
      <c r="A6593" s="6" t="s">
        <v>6593</v>
      </c>
    </row>
    <row r="6594" spans="1:1" x14ac:dyDescent="0.2">
      <c r="A6594" s="6" t="s">
        <v>6594</v>
      </c>
    </row>
    <row r="6595" spans="1:1" x14ac:dyDescent="0.2">
      <c r="A6595" s="6" t="s">
        <v>6595</v>
      </c>
    </row>
    <row r="6596" spans="1:1" x14ac:dyDescent="0.2">
      <c r="A6596" s="6" t="s">
        <v>6596</v>
      </c>
    </row>
    <row r="6597" spans="1:1" x14ac:dyDescent="0.2">
      <c r="A6597" s="6" t="s">
        <v>6597</v>
      </c>
    </row>
    <row r="6598" spans="1:1" x14ac:dyDescent="0.2">
      <c r="A6598" s="6" t="s">
        <v>6598</v>
      </c>
    </row>
    <row r="6599" spans="1:1" x14ac:dyDescent="0.2">
      <c r="A6599" s="6" t="s">
        <v>6599</v>
      </c>
    </row>
    <row r="6600" spans="1:1" x14ac:dyDescent="0.2">
      <c r="A6600" s="6" t="s">
        <v>6600</v>
      </c>
    </row>
    <row r="6601" spans="1:1" x14ac:dyDescent="0.2">
      <c r="A6601" s="6" t="s">
        <v>6601</v>
      </c>
    </row>
    <row r="6602" spans="1:1" x14ac:dyDescent="0.2">
      <c r="A6602" s="6" t="s">
        <v>6602</v>
      </c>
    </row>
    <row r="6603" spans="1:1" x14ac:dyDescent="0.2">
      <c r="A6603" s="6" t="s">
        <v>6603</v>
      </c>
    </row>
    <row r="6604" spans="1:1" x14ac:dyDescent="0.2">
      <c r="A6604" s="6" t="s">
        <v>6604</v>
      </c>
    </row>
    <row r="6605" spans="1:1" x14ac:dyDescent="0.2">
      <c r="A6605" s="6" t="s">
        <v>6605</v>
      </c>
    </row>
    <row r="6606" spans="1:1" x14ac:dyDescent="0.2">
      <c r="A6606" s="6" t="s">
        <v>6606</v>
      </c>
    </row>
    <row r="6607" spans="1:1" x14ac:dyDescent="0.2">
      <c r="A6607" s="6" t="s">
        <v>6607</v>
      </c>
    </row>
    <row r="6608" spans="1:1" x14ac:dyDescent="0.2">
      <c r="A6608" s="6" t="s">
        <v>6608</v>
      </c>
    </row>
    <row r="6609" spans="1:1" x14ac:dyDescent="0.2">
      <c r="A6609" s="6" t="s">
        <v>6609</v>
      </c>
    </row>
    <row r="6610" spans="1:1" x14ac:dyDescent="0.2">
      <c r="A6610" s="6" t="s">
        <v>6610</v>
      </c>
    </row>
    <row r="6611" spans="1:1" x14ac:dyDescent="0.2">
      <c r="A6611" s="6" t="s">
        <v>6611</v>
      </c>
    </row>
    <row r="6612" spans="1:1" x14ac:dyDescent="0.2">
      <c r="A6612" s="6" t="s">
        <v>6612</v>
      </c>
    </row>
    <row r="6613" spans="1:1" x14ac:dyDescent="0.2">
      <c r="A6613" s="6" t="s">
        <v>6613</v>
      </c>
    </row>
    <row r="6614" spans="1:1" x14ac:dyDescent="0.2">
      <c r="A6614" s="6" t="s">
        <v>6614</v>
      </c>
    </row>
    <row r="6615" spans="1:1" x14ac:dyDescent="0.2">
      <c r="A6615" s="6" t="s">
        <v>6615</v>
      </c>
    </row>
    <row r="6616" spans="1:1" x14ac:dyDescent="0.2">
      <c r="A6616" s="6" t="s">
        <v>6616</v>
      </c>
    </row>
    <row r="6617" spans="1:1" x14ac:dyDescent="0.2">
      <c r="A6617" s="6" t="s">
        <v>6617</v>
      </c>
    </row>
    <row r="6618" spans="1:1" x14ac:dyDescent="0.2">
      <c r="A6618" s="6" t="s">
        <v>6618</v>
      </c>
    </row>
    <row r="6619" spans="1:1" x14ac:dyDescent="0.2">
      <c r="A6619" s="6" t="s">
        <v>6619</v>
      </c>
    </row>
    <row r="6620" spans="1:1" x14ac:dyDescent="0.2">
      <c r="A6620" s="6" t="s">
        <v>6620</v>
      </c>
    </row>
    <row r="6621" spans="1:1" x14ac:dyDescent="0.2">
      <c r="A6621" s="6" t="s">
        <v>6621</v>
      </c>
    </row>
    <row r="6622" spans="1:1" x14ac:dyDescent="0.2">
      <c r="A6622" s="6" t="s">
        <v>6622</v>
      </c>
    </row>
    <row r="6623" spans="1:1" x14ac:dyDescent="0.2">
      <c r="A6623" s="6" t="s">
        <v>6623</v>
      </c>
    </row>
    <row r="6624" spans="1:1" x14ac:dyDescent="0.2">
      <c r="A6624" s="6" t="s">
        <v>6624</v>
      </c>
    </row>
    <row r="6625" spans="1:1" x14ac:dyDescent="0.2">
      <c r="A6625" s="6" t="s">
        <v>6625</v>
      </c>
    </row>
    <row r="6626" spans="1:1" x14ac:dyDescent="0.2">
      <c r="A6626" s="6" t="s">
        <v>6626</v>
      </c>
    </row>
    <row r="6627" spans="1:1" x14ac:dyDescent="0.2">
      <c r="A6627" s="6" t="s">
        <v>6627</v>
      </c>
    </row>
    <row r="6628" spans="1:1" x14ac:dyDescent="0.2">
      <c r="A6628" s="6" t="s">
        <v>6628</v>
      </c>
    </row>
    <row r="6629" spans="1:1" x14ac:dyDescent="0.2">
      <c r="A6629" s="6" t="s">
        <v>6629</v>
      </c>
    </row>
    <row r="6630" spans="1:1" x14ac:dyDescent="0.2">
      <c r="A6630" s="6" t="s">
        <v>6630</v>
      </c>
    </row>
    <row r="6631" spans="1:1" x14ac:dyDescent="0.2">
      <c r="A6631" s="6" t="s">
        <v>6631</v>
      </c>
    </row>
    <row r="6632" spans="1:1" x14ac:dyDescent="0.2">
      <c r="A6632" s="6" t="s">
        <v>6632</v>
      </c>
    </row>
    <row r="6633" spans="1:1" x14ac:dyDescent="0.2">
      <c r="A6633" s="6" t="s">
        <v>6633</v>
      </c>
    </row>
    <row r="6634" spans="1:1" x14ac:dyDescent="0.2">
      <c r="A6634" s="6" t="s">
        <v>6634</v>
      </c>
    </row>
    <row r="6635" spans="1:1" x14ac:dyDescent="0.2">
      <c r="A6635" s="6" t="s">
        <v>6635</v>
      </c>
    </row>
    <row r="6636" spans="1:1" x14ac:dyDescent="0.2">
      <c r="A6636" s="6" t="s">
        <v>6636</v>
      </c>
    </row>
    <row r="6637" spans="1:1" x14ac:dyDescent="0.2">
      <c r="A6637" s="6" t="s">
        <v>6637</v>
      </c>
    </row>
    <row r="6638" spans="1:1" x14ac:dyDescent="0.2">
      <c r="A6638" s="6" t="s">
        <v>6638</v>
      </c>
    </row>
    <row r="6639" spans="1:1" x14ac:dyDescent="0.2">
      <c r="A6639" s="6" t="s">
        <v>6639</v>
      </c>
    </row>
    <row r="6640" spans="1:1" x14ac:dyDescent="0.2">
      <c r="A6640" s="6" t="s">
        <v>6640</v>
      </c>
    </row>
    <row r="6641" spans="1:1" x14ac:dyDescent="0.2">
      <c r="A6641" s="6" t="s">
        <v>6641</v>
      </c>
    </row>
    <row r="6642" spans="1:1" x14ac:dyDescent="0.2">
      <c r="A6642" s="6" t="s">
        <v>6642</v>
      </c>
    </row>
    <row r="6643" spans="1:1" x14ac:dyDescent="0.2">
      <c r="A6643" s="6" t="s">
        <v>6643</v>
      </c>
    </row>
    <row r="6644" spans="1:1" x14ac:dyDescent="0.2">
      <c r="A6644" s="6" t="s">
        <v>6644</v>
      </c>
    </row>
    <row r="6645" spans="1:1" x14ac:dyDescent="0.2">
      <c r="A6645" s="6" t="s">
        <v>6645</v>
      </c>
    </row>
    <row r="6646" spans="1:1" x14ac:dyDescent="0.2">
      <c r="A6646" s="6" t="s">
        <v>6646</v>
      </c>
    </row>
    <row r="6647" spans="1:1" x14ac:dyDescent="0.2">
      <c r="A6647" s="6" t="s">
        <v>6647</v>
      </c>
    </row>
    <row r="6648" spans="1:1" x14ac:dyDescent="0.2">
      <c r="A6648" s="6" t="s">
        <v>6648</v>
      </c>
    </row>
    <row r="6649" spans="1:1" x14ac:dyDescent="0.2">
      <c r="A6649" s="6" t="s">
        <v>6649</v>
      </c>
    </row>
    <row r="6650" spans="1:1" x14ac:dyDescent="0.2">
      <c r="A6650" s="6" t="s">
        <v>6650</v>
      </c>
    </row>
    <row r="6651" spans="1:1" x14ac:dyDescent="0.2">
      <c r="A6651" s="6" t="s">
        <v>6651</v>
      </c>
    </row>
    <row r="6652" spans="1:1" x14ac:dyDescent="0.2">
      <c r="A6652" s="6" t="s">
        <v>6652</v>
      </c>
    </row>
    <row r="6653" spans="1:1" x14ac:dyDescent="0.2">
      <c r="A6653" s="6" t="s">
        <v>6653</v>
      </c>
    </row>
    <row r="6654" spans="1:1" x14ac:dyDescent="0.2">
      <c r="A6654" s="6" t="s">
        <v>6654</v>
      </c>
    </row>
    <row r="6655" spans="1:1" x14ac:dyDescent="0.2">
      <c r="A6655" s="6" t="s">
        <v>6655</v>
      </c>
    </row>
    <row r="6656" spans="1:1" x14ac:dyDescent="0.2">
      <c r="A6656" s="6" t="s">
        <v>6656</v>
      </c>
    </row>
    <row r="6657" spans="1:1" x14ac:dyDescent="0.2">
      <c r="A6657" s="6" t="s">
        <v>6657</v>
      </c>
    </row>
    <row r="6658" spans="1:1" x14ac:dyDescent="0.2">
      <c r="A6658" s="6" t="s">
        <v>6658</v>
      </c>
    </row>
    <row r="6659" spans="1:1" x14ac:dyDescent="0.2">
      <c r="A6659" s="6" t="s">
        <v>6659</v>
      </c>
    </row>
    <row r="6660" spans="1:1" x14ac:dyDescent="0.2">
      <c r="A6660" s="6" t="s">
        <v>6660</v>
      </c>
    </row>
    <row r="6661" spans="1:1" x14ac:dyDescent="0.2">
      <c r="A6661" s="6" t="s">
        <v>6661</v>
      </c>
    </row>
    <row r="6662" spans="1:1" x14ac:dyDescent="0.2">
      <c r="A6662" s="6" t="s">
        <v>6662</v>
      </c>
    </row>
    <row r="6663" spans="1:1" x14ac:dyDescent="0.2">
      <c r="A6663" s="6" t="s">
        <v>6663</v>
      </c>
    </row>
    <row r="6664" spans="1:1" x14ac:dyDescent="0.2">
      <c r="A6664" s="6" t="s">
        <v>6664</v>
      </c>
    </row>
    <row r="6665" spans="1:1" x14ac:dyDescent="0.2">
      <c r="A6665" s="6" t="s">
        <v>6665</v>
      </c>
    </row>
    <row r="6666" spans="1:1" x14ac:dyDescent="0.2">
      <c r="A6666" s="6" t="s">
        <v>6666</v>
      </c>
    </row>
    <row r="6667" spans="1:1" x14ac:dyDescent="0.2">
      <c r="A6667" s="6" t="s">
        <v>6667</v>
      </c>
    </row>
    <row r="6668" spans="1:1" x14ac:dyDescent="0.2">
      <c r="A6668" s="6" t="s">
        <v>6668</v>
      </c>
    </row>
    <row r="6669" spans="1:1" x14ac:dyDescent="0.2">
      <c r="A6669" s="6" t="s">
        <v>6669</v>
      </c>
    </row>
    <row r="6670" spans="1:1" x14ac:dyDescent="0.2">
      <c r="A6670" s="6" t="s">
        <v>6670</v>
      </c>
    </row>
    <row r="6671" spans="1:1" x14ac:dyDescent="0.2">
      <c r="A6671" s="6" t="s">
        <v>6671</v>
      </c>
    </row>
    <row r="6672" spans="1:1" x14ac:dyDescent="0.2">
      <c r="A6672" s="6" t="s">
        <v>6672</v>
      </c>
    </row>
    <row r="6673" spans="1:1" x14ac:dyDescent="0.2">
      <c r="A6673" s="6" t="s">
        <v>6673</v>
      </c>
    </row>
    <row r="6674" spans="1:1" x14ac:dyDescent="0.2">
      <c r="A6674" s="6" t="s">
        <v>6674</v>
      </c>
    </row>
    <row r="6675" spans="1:1" x14ac:dyDescent="0.2">
      <c r="A6675" s="6" t="s">
        <v>6675</v>
      </c>
    </row>
    <row r="6676" spans="1:1" x14ac:dyDescent="0.2">
      <c r="A6676" s="6" t="s">
        <v>6676</v>
      </c>
    </row>
    <row r="6677" spans="1:1" x14ac:dyDescent="0.2">
      <c r="A6677" s="6" t="s">
        <v>6677</v>
      </c>
    </row>
    <row r="6678" spans="1:1" x14ac:dyDescent="0.2">
      <c r="A6678" s="6" t="s">
        <v>6678</v>
      </c>
    </row>
    <row r="6679" spans="1:1" x14ac:dyDescent="0.2">
      <c r="A6679" s="6" t="s">
        <v>6679</v>
      </c>
    </row>
    <row r="6680" spans="1:1" x14ac:dyDescent="0.2">
      <c r="A6680" s="6" t="s">
        <v>6680</v>
      </c>
    </row>
    <row r="6681" spans="1:1" x14ac:dyDescent="0.2">
      <c r="A6681" s="6" t="s">
        <v>6681</v>
      </c>
    </row>
    <row r="6682" spans="1:1" x14ac:dyDescent="0.2">
      <c r="A6682" s="6" t="s">
        <v>6682</v>
      </c>
    </row>
    <row r="6683" spans="1:1" x14ac:dyDescent="0.2">
      <c r="A6683" s="6" t="s">
        <v>6683</v>
      </c>
    </row>
    <row r="6684" spans="1:1" x14ac:dyDescent="0.2">
      <c r="A6684" s="6" t="s">
        <v>6684</v>
      </c>
    </row>
    <row r="6685" spans="1:1" x14ac:dyDescent="0.2">
      <c r="A6685" s="6" t="s">
        <v>6685</v>
      </c>
    </row>
    <row r="6686" spans="1:1" x14ac:dyDescent="0.2">
      <c r="A6686" s="6" t="s">
        <v>6686</v>
      </c>
    </row>
    <row r="6687" spans="1:1" x14ac:dyDescent="0.2">
      <c r="A6687" s="6" t="s">
        <v>6687</v>
      </c>
    </row>
    <row r="6688" spans="1:1" x14ac:dyDescent="0.2">
      <c r="A6688" s="6" t="s">
        <v>6688</v>
      </c>
    </row>
    <row r="6689" spans="1:1" x14ac:dyDescent="0.2">
      <c r="A6689" s="6" t="s">
        <v>6689</v>
      </c>
    </row>
    <row r="6690" spans="1:1" x14ac:dyDescent="0.2">
      <c r="A6690" s="6" t="s">
        <v>6690</v>
      </c>
    </row>
    <row r="6691" spans="1:1" x14ac:dyDescent="0.2">
      <c r="A6691" s="6" t="s">
        <v>6691</v>
      </c>
    </row>
    <row r="6692" spans="1:1" x14ac:dyDescent="0.2">
      <c r="A6692" s="6" t="s">
        <v>6692</v>
      </c>
    </row>
    <row r="6693" spans="1:1" x14ac:dyDescent="0.2">
      <c r="A6693" s="6" t="s">
        <v>6693</v>
      </c>
    </row>
    <row r="6694" spans="1:1" x14ac:dyDescent="0.2">
      <c r="A6694" s="6" t="s">
        <v>6694</v>
      </c>
    </row>
    <row r="6695" spans="1:1" x14ac:dyDescent="0.2">
      <c r="A6695" s="6" t="s">
        <v>6695</v>
      </c>
    </row>
    <row r="6696" spans="1:1" x14ac:dyDescent="0.2">
      <c r="A6696" s="6" t="s">
        <v>6696</v>
      </c>
    </row>
    <row r="6697" spans="1:1" x14ac:dyDescent="0.2">
      <c r="A6697" s="6" t="s">
        <v>6697</v>
      </c>
    </row>
    <row r="6698" spans="1:1" x14ac:dyDescent="0.2">
      <c r="A6698" s="6" t="s">
        <v>6698</v>
      </c>
    </row>
    <row r="6699" spans="1:1" x14ac:dyDescent="0.2">
      <c r="A6699" s="6" t="s">
        <v>6699</v>
      </c>
    </row>
    <row r="6700" spans="1:1" x14ac:dyDescent="0.2">
      <c r="A6700" s="6" t="s">
        <v>6700</v>
      </c>
    </row>
    <row r="6701" spans="1:1" x14ac:dyDescent="0.2">
      <c r="A6701" s="6" t="s">
        <v>6701</v>
      </c>
    </row>
    <row r="6702" spans="1:1" x14ac:dyDescent="0.2">
      <c r="A6702" s="6" t="s">
        <v>6702</v>
      </c>
    </row>
    <row r="6703" spans="1:1" x14ac:dyDescent="0.2">
      <c r="A6703" s="6" t="s">
        <v>6703</v>
      </c>
    </row>
    <row r="6704" spans="1:1" x14ac:dyDescent="0.2">
      <c r="A6704" s="6" t="s">
        <v>6704</v>
      </c>
    </row>
    <row r="6705" spans="1:1" x14ac:dyDescent="0.2">
      <c r="A6705" s="6" t="s">
        <v>6705</v>
      </c>
    </row>
    <row r="6706" spans="1:1" x14ac:dyDescent="0.2">
      <c r="A6706" s="6" t="s">
        <v>6706</v>
      </c>
    </row>
    <row r="6707" spans="1:1" x14ac:dyDescent="0.2">
      <c r="A6707" s="6" t="s">
        <v>6707</v>
      </c>
    </row>
    <row r="6708" spans="1:1" x14ac:dyDescent="0.2">
      <c r="A6708" s="6" t="s">
        <v>6708</v>
      </c>
    </row>
    <row r="6709" spans="1:1" x14ac:dyDescent="0.2">
      <c r="A6709" s="6" t="s">
        <v>6709</v>
      </c>
    </row>
    <row r="6710" spans="1:1" x14ac:dyDescent="0.2">
      <c r="A6710" s="6" t="s">
        <v>6710</v>
      </c>
    </row>
    <row r="6711" spans="1:1" x14ac:dyDescent="0.2">
      <c r="A6711" s="6" t="s">
        <v>6711</v>
      </c>
    </row>
    <row r="6712" spans="1:1" x14ac:dyDescent="0.2">
      <c r="A6712" s="6" t="s">
        <v>6712</v>
      </c>
    </row>
    <row r="6713" spans="1:1" x14ac:dyDescent="0.2">
      <c r="A6713" s="6" t="s">
        <v>6713</v>
      </c>
    </row>
    <row r="6714" spans="1:1" x14ac:dyDescent="0.2">
      <c r="A6714" s="6" t="s">
        <v>6714</v>
      </c>
    </row>
    <row r="6715" spans="1:1" x14ac:dyDescent="0.2">
      <c r="A6715" s="6" t="s">
        <v>6715</v>
      </c>
    </row>
    <row r="6716" spans="1:1" x14ac:dyDescent="0.2">
      <c r="A6716" s="6" t="s">
        <v>6716</v>
      </c>
    </row>
    <row r="6717" spans="1:1" x14ac:dyDescent="0.2">
      <c r="A6717" s="6" t="s">
        <v>6717</v>
      </c>
    </row>
    <row r="6718" spans="1:1" x14ac:dyDescent="0.2">
      <c r="A6718" s="6" t="s">
        <v>6718</v>
      </c>
    </row>
    <row r="6719" spans="1:1" x14ac:dyDescent="0.2">
      <c r="A6719" s="6" t="s">
        <v>6719</v>
      </c>
    </row>
    <row r="6720" spans="1:1" x14ac:dyDescent="0.2">
      <c r="A6720" s="6" t="s">
        <v>6720</v>
      </c>
    </row>
    <row r="6721" spans="1:1" x14ac:dyDescent="0.2">
      <c r="A6721" s="6" t="s">
        <v>6721</v>
      </c>
    </row>
    <row r="6722" spans="1:1" x14ac:dyDescent="0.2">
      <c r="A6722" s="6" t="s">
        <v>6722</v>
      </c>
    </row>
    <row r="6723" spans="1:1" x14ac:dyDescent="0.2">
      <c r="A6723" s="6" t="s">
        <v>6723</v>
      </c>
    </row>
    <row r="6724" spans="1:1" x14ac:dyDescent="0.2">
      <c r="A6724" s="6" t="s">
        <v>6724</v>
      </c>
    </row>
    <row r="6725" spans="1:1" x14ac:dyDescent="0.2">
      <c r="A6725" s="6" t="s">
        <v>6725</v>
      </c>
    </row>
    <row r="6726" spans="1:1" x14ac:dyDescent="0.2">
      <c r="A6726" s="6" t="s">
        <v>6726</v>
      </c>
    </row>
    <row r="6727" spans="1:1" x14ac:dyDescent="0.2">
      <c r="A6727" s="6" t="s">
        <v>6727</v>
      </c>
    </row>
    <row r="6728" spans="1:1" x14ac:dyDescent="0.2">
      <c r="A6728" s="6" t="s">
        <v>6728</v>
      </c>
    </row>
    <row r="6729" spans="1:1" x14ac:dyDescent="0.2">
      <c r="A6729" s="6" t="s">
        <v>6729</v>
      </c>
    </row>
    <row r="6730" spans="1:1" x14ac:dyDescent="0.2">
      <c r="A6730" s="6" t="s">
        <v>6730</v>
      </c>
    </row>
    <row r="6731" spans="1:1" x14ac:dyDescent="0.2">
      <c r="A6731" s="6" t="s">
        <v>6731</v>
      </c>
    </row>
    <row r="6732" spans="1:1" x14ac:dyDescent="0.2">
      <c r="A6732" s="6" t="s">
        <v>6732</v>
      </c>
    </row>
    <row r="6733" spans="1:1" x14ac:dyDescent="0.2">
      <c r="A6733" s="6" t="s">
        <v>6733</v>
      </c>
    </row>
    <row r="6734" spans="1:1" x14ac:dyDescent="0.2">
      <c r="A6734" s="6" t="s">
        <v>6734</v>
      </c>
    </row>
    <row r="6735" spans="1:1" x14ac:dyDescent="0.2">
      <c r="A6735" s="6" t="s">
        <v>6735</v>
      </c>
    </row>
    <row r="6736" spans="1:1" x14ac:dyDescent="0.2">
      <c r="A6736" s="6" t="s">
        <v>6736</v>
      </c>
    </row>
    <row r="6737" spans="1:1" x14ac:dyDescent="0.2">
      <c r="A6737" s="6" t="s">
        <v>6737</v>
      </c>
    </row>
    <row r="6738" spans="1:1" x14ac:dyDescent="0.2">
      <c r="A6738" s="6" t="s">
        <v>6738</v>
      </c>
    </row>
    <row r="6739" spans="1:1" x14ac:dyDescent="0.2">
      <c r="A6739" s="6" t="s">
        <v>6739</v>
      </c>
    </row>
    <row r="6740" spans="1:1" x14ac:dyDescent="0.2">
      <c r="A6740" s="6" t="s">
        <v>6740</v>
      </c>
    </row>
    <row r="6741" spans="1:1" x14ac:dyDescent="0.2">
      <c r="A6741" s="6" t="s">
        <v>6741</v>
      </c>
    </row>
    <row r="6742" spans="1:1" x14ac:dyDescent="0.2">
      <c r="A6742" s="6" t="s">
        <v>6742</v>
      </c>
    </row>
    <row r="6743" spans="1:1" x14ac:dyDescent="0.2">
      <c r="A6743" s="6" t="s">
        <v>6743</v>
      </c>
    </row>
    <row r="6744" spans="1:1" x14ac:dyDescent="0.2">
      <c r="A6744" s="6" t="s">
        <v>6744</v>
      </c>
    </row>
    <row r="6745" spans="1:1" x14ac:dyDescent="0.2">
      <c r="A6745" s="6" t="s">
        <v>6745</v>
      </c>
    </row>
    <row r="6746" spans="1:1" x14ac:dyDescent="0.2">
      <c r="A6746" s="6" t="s">
        <v>6746</v>
      </c>
    </row>
    <row r="6747" spans="1:1" x14ac:dyDescent="0.2">
      <c r="A6747" s="6" t="s">
        <v>6747</v>
      </c>
    </row>
    <row r="6748" spans="1:1" x14ac:dyDescent="0.2">
      <c r="A6748" s="6" t="s">
        <v>6748</v>
      </c>
    </row>
    <row r="6749" spans="1:1" x14ac:dyDescent="0.2">
      <c r="A6749" s="6" t="s">
        <v>6749</v>
      </c>
    </row>
    <row r="6750" spans="1:1" x14ac:dyDescent="0.2">
      <c r="A6750" s="6" t="s">
        <v>6750</v>
      </c>
    </row>
    <row r="6751" spans="1:1" x14ac:dyDescent="0.2">
      <c r="A6751" s="6" t="s">
        <v>6751</v>
      </c>
    </row>
    <row r="6752" spans="1:1" x14ac:dyDescent="0.2">
      <c r="A6752" s="6" t="s">
        <v>6752</v>
      </c>
    </row>
    <row r="6753" spans="1:1" x14ac:dyDescent="0.2">
      <c r="A6753" s="6" t="s">
        <v>6753</v>
      </c>
    </row>
    <row r="6754" spans="1:1" x14ac:dyDescent="0.2">
      <c r="A6754" s="6" t="s">
        <v>6754</v>
      </c>
    </row>
    <row r="6755" spans="1:1" x14ac:dyDescent="0.2">
      <c r="A6755" s="6" t="s">
        <v>6755</v>
      </c>
    </row>
    <row r="6756" spans="1:1" x14ac:dyDescent="0.2">
      <c r="A6756" s="6" t="s">
        <v>6756</v>
      </c>
    </row>
    <row r="6757" spans="1:1" x14ac:dyDescent="0.2">
      <c r="A6757" s="6" t="s">
        <v>6757</v>
      </c>
    </row>
    <row r="6758" spans="1:1" x14ac:dyDescent="0.2">
      <c r="A6758" s="6" t="s">
        <v>6758</v>
      </c>
    </row>
    <row r="6759" spans="1:1" x14ac:dyDescent="0.2">
      <c r="A6759" s="6" t="s">
        <v>6759</v>
      </c>
    </row>
    <row r="6760" spans="1:1" x14ac:dyDescent="0.2">
      <c r="A6760" s="6" t="s">
        <v>6760</v>
      </c>
    </row>
    <row r="6761" spans="1:1" x14ac:dyDescent="0.2">
      <c r="A6761" s="6" t="s">
        <v>6761</v>
      </c>
    </row>
    <row r="6762" spans="1:1" x14ac:dyDescent="0.2">
      <c r="A6762" s="6" t="s">
        <v>6762</v>
      </c>
    </row>
    <row r="6763" spans="1:1" x14ac:dyDescent="0.2">
      <c r="A6763" s="6" t="s">
        <v>6763</v>
      </c>
    </row>
    <row r="6764" spans="1:1" x14ac:dyDescent="0.2">
      <c r="A6764" s="6" t="s">
        <v>6764</v>
      </c>
    </row>
    <row r="6765" spans="1:1" x14ac:dyDescent="0.2">
      <c r="A6765" s="6" t="s">
        <v>6765</v>
      </c>
    </row>
    <row r="6766" spans="1:1" x14ac:dyDescent="0.2">
      <c r="A6766" s="6" t="s">
        <v>6766</v>
      </c>
    </row>
    <row r="6767" spans="1:1" x14ac:dyDescent="0.2">
      <c r="A6767" s="6" t="s">
        <v>6767</v>
      </c>
    </row>
    <row r="6768" spans="1:1" x14ac:dyDescent="0.2">
      <c r="A6768" s="6" t="s">
        <v>6768</v>
      </c>
    </row>
    <row r="6769" spans="1:1" x14ac:dyDescent="0.2">
      <c r="A6769" s="6" t="s">
        <v>6769</v>
      </c>
    </row>
    <row r="6770" spans="1:1" x14ac:dyDescent="0.2">
      <c r="A6770" s="6" t="s">
        <v>6770</v>
      </c>
    </row>
    <row r="6771" spans="1:1" x14ac:dyDescent="0.2">
      <c r="A6771" s="6" t="s">
        <v>6771</v>
      </c>
    </row>
    <row r="6772" spans="1:1" x14ac:dyDescent="0.2">
      <c r="A6772" s="6" t="s">
        <v>6772</v>
      </c>
    </row>
    <row r="6773" spans="1:1" x14ac:dyDescent="0.2">
      <c r="A6773" s="6" t="s">
        <v>6773</v>
      </c>
    </row>
    <row r="6774" spans="1:1" x14ac:dyDescent="0.2">
      <c r="A6774" s="6" t="s">
        <v>6774</v>
      </c>
    </row>
    <row r="6775" spans="1:1" x14ac:dyDescent="0.2">
      <c r="A6775" s="6" t="s">
        <v>6775</v>
      </c>
    </row>
    <row r="6776" spans="1:1" x14ac:dyDescent="0.2">
      <c r="A6776" s="6" t="s">
        <v>6776</v>
      </c>
    </row>
    <row r="6777" spans="1:1" x14ac:dyDescent="0.2">
      <c r="A6777" s="6" t="s">
        <v>6777</v>
      </c>
    </row>
    <row r="6778" spans="1:1" x14ac:dyDescent="0.2">
      <c r="A6778" s="6" t="s">
        <v>6778</v>
      </c>
    </row>
    <row r="6779" spans="1:1" x14ac:dyDescent="0.2">
      <c r="A6779" s="6" t="s">
        <v>6779</v>
      </c>
    </row>
    <row r="6780" spans="1:1" x14ac:dyDescent="0.2">
      <c r="A6780" s="6" t="s">
        <v>6780</v>
      </c>
    </row>
    <row r="6781" spans="1:1" x14ac:dyDescent="0.2">
      <c r="A6781" s="6" t="s">
        <v>6781</v>
      </c>
    </row>
    <row r="6782" spans="1:1" x14ac:dyDescent="0.2">
      <c r="A6782" s="6" t="s">
        <v>6782</v>
      </c>
    </row>
    <row r="6783" spans="1:1" x14ac:dyDescent="0.2">
      <c r="A6783" s="6" t="s">
        <v>6783</v>
      </c>
    </row>
    <row r="6784" spans="1:1" x14ac:dyDescent="0.2">
      <c r="A6784" s="6" t="s">
        <v>6784</v>
      </c>
    </row>
    <row r="6785" spans="1:1" x14ac:dyDescent="0.2">
      <c r="A6785" s="6" t="s">
        <v>6785</v>
      </c>
    </row>
    <row r="6786" spans="1:1" x14ac:dyDescent="0.2">
      <c r="A6786" s="6" t="s">
        <v>6786</v>
      </c>
    </row>
    <row r="6787" spans="1:1" x14ac:dyDescent="0.2">
      <c r="A6787" s="6" t="s">
        <v>6787</v>
      </c>
    </row>
    <row r="6788" spans="1:1" x14ac:dyDescent="0.2">
      <c r="A6788" s="6" t="s">
        <v>6788</v>
      </c>
    </row>
    <row r="6789" spans="1:1" x14ac:dyDescent="0.2">
      <c r="A6789" s="6" t="s">
        <v>6789</v>
      </c>
    </row>
    <row r="6790" spans="1:1" x14ac:dyDescent="0.2">
      <c r="A6790" s="6" t="s">
        <v>6790</v>
      </c>
    </row>
    <row r="6791" spans="1:1" x14ac:dyDescent="0.2">
      <c r="A6791" s="6" t="s">
        <v>6791</v>
      </c>
    </row>
    <row r="6792" spans="1:1" x14ac:dyDescent="0.2">
      <c r="A6792" s="6" t="s">
        <v>6792</v>
      </c>
    </row>
    <row r="6793" spans="1:1" x14ac:dyDescent="0.2">
      <c r="A6793" s="6" t="s">
        <v>6793</v>
      </c>
    </row>
    <row r="6794" spans="1:1" x14ac:dyDescent="0.2">
      <c r="A6794" s="6" t="s">
        <v>6794</v>
      </c>
    </row>
    <row r="6795" spans="1:1" x14ac:dyDescent="0.2">
      <c r="A6795" s="6" t="s">
        <v>6795</v>
      </c>
    </row>
    <row r="6796" spans="1:1" x14ac:dyDescent="0.2">
      <c r="A6796" s="6" t="s">
        <v>6796</v>
      </c>
    </row>
    <row r="6797" spans="1:1" x14ac:dyDescent="0.2">
      <c r="A6797" s="6" t="s">
        <v>6797</v>
      </c>
    </row>
    <row r="6798" spans="1:1" x14ac:dyDescent="0.2">
      <c r="A6798" s="6" t="s">
        <v>6798</v>
      </c>
    </row>
    <row r="6799" spans="1:1" x14ac:dyDescent="0.2">
      <c r="A6799" s="6" t="s">
        <v>6799</v>
      </c>
    </row>
    <row r="6800" spans="1:1" x14ac:dyDescent="0.2">
      <c r="A6800" s="6" t="s">
        <v>6800</v>
      </c>
    </row>
    <row r="6801" spans="1:1" x14ac:dyDescent="0.2">
      <c r="A6801" s="6" t="s">
        <v>6801</v>
      </c>
    </row>
    <row r="6802" spans="1:1" x14ac:dyDescent="0.2">
      <c r="A6802" s="6" t="s">
        <v>6802</v>
      </c>
    </row>
    <row r="6803" spans="1:1" x14ac:dyDescent="0.2">
      <c r="A6803" s="6" t="s">
        <v>6803</v>
      </c>
    </row>
    <row r="6804" spans="1:1" x14ac:dyDescent="0.2">
      <c r="A6804" s="6" t="s">
        <v>6804</v>
      </c>
    </row>
    <row r="6805" spans="1:1" x14ac:dyDescent="0.2">
      <c r="A6805" s="6" t="s">
        <v>6805</v>
      </c>
    </row>
    <row r="6806" spans="1:1" x14ac:dyDescent="0.2">
      <c r="A6806" s="6" t="s">
        <v>6806</v>
      </c>
    </row>
    <row r="6807" spans="1:1" x14ac:dyDescent="0.2">
      <c r="A6807" s="6" t="s">
        <v>6807</v>
      </c>
    </row>
    <row r="6808" spans="1:1" x14ac:dyDescent="0.2">
      <c r="A6808" s="6" t="s">
        <v>6808</v>
      </c>
    </row>
    <row r="6809" spans="1:1" x14ac:dyDescent="0.2">
      <c r="A6809" s="6" t="s">
        <v>6809</v>
      </c>
    </row>
    <row r="6810" spans="1:1" x14ac:dyDescent="0.2">
      <c r="A6810" s="6" t="s">
        <v>6810</v>
      </c>
    </row>
    <row r="6811" spans="1:1" x14ac:dyDescent="0.2">
      <c r="A6811" s="6" t="s">
        <v>6811</v>
      </c>
    </row>
    <row r="6812" spans="1:1" x14ac:dyDescent="0.2">
      <c r="A6812" s="6" t="s">
        <v>6812</v>
      </c>
    </row>
    <row r="6813" spans="1:1" x14ac:dyDescent="0.2">
      <c r="A6813" s="6" t="s">
        <v>6813</v>
      </c>
    </row>
    <row r="6814" spans="1:1" x14ac:dyDescent="0.2">
      <c r="A6814" s="6" t="s">
        <v>6814</v>
      </c>
    </row>
    <row r="6815" spans="1:1" x14ac:dyDescent="0.2">
      <c r="A6815" s="6" t="s">
        <v>6815</v>
      </c>
    </row>
    <row r="6816" spans="1:1" x14ac:dyDescent="0.2">
      <c r="A6816" s="6" t="s">
        <v>6816</v>
      </c>
    </row>
    <row r="6817" spans="1:1" x14ac:dyDescent="0.2">
      <c r="A6817" s="6" t="s">
        <v>6817</v>
      </c>
    </row>
    <row r="6818" spans="1:1" x14ac:dyDescent="0.2">
      <c r="A6818" s="6" t="s">
        <v>6818</v>
      </c>
    </row>
    <row r="6819" spans="1:1" x14ac:dyDescent="0.2">
      <c r="A6819" s="6" t="s">
        <v>6819</v>
      </c>
    </row>
    <row r="6820" spans="1:1" x14ac:dyDescent="0.2">
      <c r="A6820" s="6" t="s">
        <v>6820</v>
      </c>
    </row>
    <row r="6821" spans="1:1" x14ac:dyDescent="0.2">
      <c r="A6821" s="6" t="s">
        <v>6821</v>
      </c>
    </row>
    <row r="6822" spans="1:1" x14ac:dyDescent="0.2">
      <c r="A6822" s="6" t="s">
        <v>6822</v>
      </c>
    </row>
    <row r="6823" spans="1:1" x14ac:dyDescent="0.2">
      <c r="A6823" s="6" t="s">
        <v>6823</v>
      </c>
    </row>
    <row r="6824" spans="1:1" x14ac:dyDescent="0.2">
      <c r="A6824" s="6" t="s">
        <v>6824</v>
      </c>
    </row>
    <row r="6825" spans="1:1" x14ac:dyDescent="0.2">
      <c r="A6825" s="6" t="s">
        <v>6825</v>
      </c>
    </row>
    <row r="6826" spans="1:1" x14ac:dyDescent="0.2">
      <c r="A6826" s="6" t="s">
        <v>6826</v>
      </c>
    </row>
    <row r="6827" spans="1:1" x14ac:dyDescent="0.2">
      <c r="A6827" s="6" t="s">
        <v>6827</v>
      </c>
    </row>
    <row r="6828" spans="1:1" x14ac:dyDescent="0.2">
      <c r="A6828" s="6" t="s">
        <v>6828</v>
      </c>
    </row>
    <row r="6829" spans="1:1" x14ac:dyDescent="0.2">
      <c r="A6829" s="6" t="s">
        <v>6829</v>
      </c>
    </row>
    <row r="6830" spans="1:1" x14ac:dyDescent="0.2">
      <c r="A6830" s="6" t="s">
        <v>6830</v>
      </c>
    </row>
    <row r="6831" spans="1:1" x14ac:dyDescent="0.2">
      <c r="A6831" s="6" t="s">
        <v>6831</v>
      </c>
    </row>
    <row r="6832" spans="1:1" x14ac:dyDescent="0.2">
      <c r="A6832" s="6" t="s">
        <v>6832</v>
      </c>
    </row>
    <row r="6833" spans="1:1" x14ac:dyDescent="0.2">
      <c r="A6833" s="6" t="s">
        <v>6833</v>
      </c>
    </row>
    <row r="6834" spans="1:1" x14ac:dyDescent="0.2">
      <c r="A6834" s="6" t="s">
        <v>6834</v>
      </c>
    </row>
    <row r="6835" spans="1:1" x14ac:dyDescent="0.2">
      <c r="A6835" s="6" t="s">
        <v>6835</v>
      </c>
    </row>
    <row r="6836" spans="1:1" x14ac:dyDescent="0.2">
      <c r="A6836" s="6" t="s">
        <v>6836</v>
      </c>
    </row>
    <row r="6837" spans="1:1" x14ac:dyDescent="0.2">
      <c r="A6837" s="6" t="s">
        <v>6837</v>
      </c>
    </row>
    <row r="6838" spans="1:1" x14ac:dyDescent="0.2">
      <c r="A6838" s="6" t="s">
        <v>6838</v>
      </c>
    </row>
    <row r="6839" spans="1:1" x14ac:dyDescent="0.2">
      <c r="A6839" s="6" t="s">
        <v>6839</v>
      </c>
    </row>
    <row r="6840" spans="1:1" x14ac:dyDescent="0.2">
      <c r="A6840" s="6" t="s">
        <v>6840</v>
      </c>
    </row>
    <row r="6841" spans="1:1" x14ac:dyDescent="0.2">
      <c r="A6841" s="6" t="s">
        <v>6841</v>
      </c>
    </row>
    <row r="6842" spans="1:1" x14ac:dyDescent="0.2">
      <c r="A6842" s="6" t="s">
        <v>6842</v>
      </c>
    </row>
    <row r="6843" spans="1:1" x14ac:dyDescent="0.2">
      <c r="A6843" s="6" t="s">
        <v>6843</v>
      </c>
    </row>
    <row r="6844" spans="1:1" x14ac:dyDescent="0.2">
      <c r="A6844" s="6" t="s">
        <v>6844</v>
      </c>
    </row>
    <row r="6845" spans="1:1" x14ac:dyDescent="0.2">
      <c r="A6845" s="6" t="s">
        <v>6845</v>
      </c>
    </row>
    <row r="6846" spans="1:1" x14ac:dyDescent="0.2">
      <c r="A6846" s="6" t="s">
        <v>6846</v>
      </c>
    </row>
    <row r="6847" spans="1:1" x14ac:dyDescent="0.2">
      <c r="A6847" s="6" t="s">
        <v>6847</v>
      </c>
    </row>
    <row r="6848" spans="1:1" x14ac:dyDescent="0.2">
      <c r="A6848" s="6" t="s">
        <v>6848</v>
      </c>
    </row>
    <row r="6849" spans="1:1" x14ac:dyDescent="0.2">
      <c r="A6849" s="6" t="s">
        <v>6849</v>
      </c>
    </row>
    <row r="6850" spans="1:1" x14ac:dyDescent="0.2">
      <c r="A6850" s="6" t="s">
        <v>6850</v>
      </c>
    </row>
    <row r="6851" spans="1:1" x14ac:dyDescent="0.2">
      <c r="A6851" s="6" t="s">
        <v>6851</v>
      </c>
    </row>
    <row r="6852" spans="1:1" x14ac:dyDescent="0.2">
      <c r="A6852" s="6" t="s">
        <v>6852</v>
      </c>
    </row>
    <row r="6853" spans="1:1" x14ac:dyDescent="0.2">
      <c r="A6853" s="6" t="s">
        <v>6853</v>
      </c>
    </row>
    <row r="6854" spans="1:1" x14ac:dyDescent="0.2">
      <c r="A6854" s="6" t="s">
        <v>6854</v>
      </c>
    </row>
    <row r="6855" spans="1:1" x14ac:dyDescent="0.2">
      <c r="A6855" s="6" t="s">
        <v>6855</v>
      </c>
    </row>
    <row r="6856" spans="1:1" x14ac:dyDescent="0.2">
      <c r="A6856" s="6" t="s">
        <v>6856</v>
      </c>
    </row>
    <row r="6857" spans="1:1" x14ac:dyDescent="0.2">
      <c r="A6857" s="6" t="s">
        <v>6857</v>
      </c>
    </row>
    <row r="6858" spans="1:1" x14ac:dyDescent="0.2">
      <c r="A6858" s="6" t="s">
        <v>6858</v>
      </c>
    </row>
    <row r="6859" spans="1:1" x14ac:dyDescent="0.2">
      <c r="A6859" s="6" t="s">
        <v>6859</v>
      </c>
    </row>
    <row r="6860" spans="1:1" x14ac:dyDescent="0.2">
      <c r="A6860" s="6" t="s">
        <v>6860</v>
      </c>
    </row>
    <row r="6861" spans="1:1" x14ac:dyDescent="0.2">
      <c r="A6861" s="6" t="s">
        <v>6861</v>
      </c>
    </row>
    <row r="6862" spans="1:1" x14ac:dyDescent="0.2">
      <c r="A6862" s="6" t="s">
        <v>6862</v>
      </c>
    </row>
    <row r="6863" spans="1:1" x14ac:dyDescent="0.2">
      <c r="A6863" s="6" t="s">
        <v>6863</v>
      </c>
    </row>
    <row r="6864" spans="1:1" x14ac:dyDescent="0.2">
      <c r="A6864" s="6" t="s">
        <v>6864</v>
      </c>
    </row>
    <row r="6865" spans="1:1" x14ac:dyDescent="0.2">
      <c r="A6865" s="6" t="s">
        <v>6865</v>
      </c>
    </row>
    <row r="6866" spans="1:1" x14ac:dyDescent="0.2">
      <c r="A6866" s="6" t="s">
        <v>6866</v>
      </c>
    </row>
    <row r="6867" spans="1:1" x14ac:dyDescent="0.2">
      <c r="A6867" s="6" t="s">
        <v>6867</v>
      </c>
    </row>
    <row r="6868" spans="1:1" x14ac:dyDescent="0.2">
      <c r="A6868" s="6" t="s">
        <v>6868</v>
      </c>
    </row>
    <row r="6869" spans="1:1" x14ac:dyDescent="0.2">
      <c r="A6869" s="6" t="s">
        <v>6869</v>
      </c>
    </row>
    <row r="6870" spans="1:1" x14ac:dyDescent="0.2">
      <c r="A6870" s="6" t="s">
        <v>6870</v>
      </c>
    </row>
    <row r="6871" spans="1:1" x14ac:dyDescent="0.2">
      <c r="A6871" s="6" t="s">
        <v>6871</v>
      </c>
    </row>
    <row r="6872" spans="1:1" x14ac:dyDescent="0.2">
      <c r="A6872" s="6" t="s">
        <v>6872</v>
      </c>
    </row>
    <row r="6873" spans="1:1" x14ac:dyDescent="0.2">
      <c r="A6873" s="6" t="s">
        <v>6873</v>
      </c>
    </row>
    <row r="6874" spans="1:1" x14ac:dyDescent="0.2">
      <c r="A6874" s="6" t="s">
        <v>6874</v>
      </c>
    </row>
    <row r="6875" spans="1:1" x14ac:dyDescent="0.2">
      <c r="A6875" s="6" t="s">
        <v>6875</v>
      </c>
    </row>
    <row r="6876" spans="1:1" x14ac:dyDescent="0.2">
      <c r="A6876" s="6" t="s">
        <v>6876</v>
      </c>
    </row>
    <row r="6877" spans="1:1" x14ac:dyDescent="0.2">
      <c r="A6877" s="6" t="s">
        <v>6877</v>
      </c>
    </row>
    <row r="6878" spans="1:1" x14ac:dyDescent="0.2">
      <c r="A6878" s="6" t="s">
        <v>6878</v>
      </c>
    </row>
    <row r="6879" spans="1:1" x14ac:dyDescent="0.2">
      <c r="A6879" s="6" t="s">
        <v>6879</v>
      </c>
    </row>
    <row r="6880" spans="1:1" x14ac:dyDescent="0.2">
      <c r="A6880" s="6" t="s">
        <v>6880</v>
      </c>
    </row>
    <row r="6881" spans="1:1" x14ac:dyDescent="0.2">
      <c r="A6881" s="6" t="s">
        <v>6881</v>
      </c>
    </row>
    <row r="6882" spans="1:1" x14ac:dyDescent="0.2">
      <c r="A6882" s="6" t="s">
        <v>6882</v>
      </c>
    </row>
    <row r="6883" spans="1:1" x14ac:dyDescent="0.2">
      <c r="A6883" s="6" t="s">
        <v>6883</v>
      </c>
    </row>
    <row r="6884" spans="1:1" x14ac:dyDescent="0.2">
      <c r="A6884" s="6" t="s">
        <v>6884</v>
      </c>
    </row>
    <row r="6885" spans="1:1" x14ac:dyDescent="0.2">
      <c r="A6885" s="6" t="s">
        <v>6885</v>
      </c>
    </row>
    <row r="6886" spans="1:1" x14ac:dyDescent="0.2">
      <c r="A6886" s="6" t="s">
        <v>6886</v>
      </c>
    </row>
    <row r="6887" spans="1:1" x14ac:dyDescent="0.2">
      <c r="A6887" s="6" t="s">
        <v>6887</v>
      </c>
    </row>
    <row r="6888" spans="1:1" x14ac:dyDescent="0.2">
      <c r="A6888" s="6" t="s">
        <v>6888</v>
      </c>
    </row>
    <row r="6889" spans="1:1" x14ac:dyDescent="0.2">
      <c r="A6889" s="6" t="s">
        <v>6889</v>
      </c>
    </row>
    <row r="6890" spans="1:1" x14ac:dyDescent="0.2">
      <c r="A6890" s="6" t="s">
        <v>6890</v>
      </c>
    </row>
    <row r="6891" spans="1:1" x14ac:dyDescent="0.2">
      <c r="A6891" s="6" t="s">
        <v>6891</v>
      </c>
    </row>
    <row r="6892" spans="1:1" x14ac:dyDescent="0.2">
      <c r="A6892" s="6" t="s">
        <v>6892</v>
      </c>
    </row>
    <row r="6893" spans="1:1" x14ac:dyDescent="0.2">
      <c r="A6893" s="6" t="s">
        <v>6893</v>
      </c>
    </row>
    <row r="6894" spans="1:1" x14ac:dyDescent="0.2">
      <c r="A6894" s="6" t="s">
        <v>6894</v>
      </c>
    </row>
    <row r="6895" spans="1:1" x14ac:dyDescent="0.2">
      <c r="A6895" s="6" t="s">
        <v>6895</v>
      </c>
    </row>
    <row r="6896" spans="1:1" x14ac:dyDescent="0.2">
      <c r="A6896" s="6" t="s">
        <v>6896</v>
      </c>
    </row>
    <row r="6897" spans="1:1" x14ac:dyDescent="0.2">
      <c r="A6897" s="6" t="s">
        <v>6897</v>
      </c>
    </row>
    <row r="6898" spans="1:1" x14ac:dyDescent="0.2">
      <c r="A6898" s="6" t="s">
        <v>6898</v>
      </c>
    </row>
    <row r="6899" spans="1:1" x14ac:dyDescent="0.2">
      <c r="A6899" s="6" t="s">
        <v>6899</v>
      </c>
    </row>
    <row r="6900" spans="1:1" x14ac:dyDescent="0.2">
      <c r="A6900" s="6" t="s">
        <v>6900</v>
      </c>
    </row>
    <row r="6901" spans="1:1" x14ac:dyDescent="0.2">
      <c r="A6901" s="6" t="s">
        <v>6901</v>
      </c>
    </row>
    <row r="6902" spans="1:1" x14ac:dyDescent="0.2">
      <c r="A6902" s="6" t="s">
        <v>6902</v>
      </c>
    </row>
    <row r="6903" spans="1:1" x14ac:dyDescent="0.2">
      <c r="A6903" s="6" t="s">
        <v>6903</v>
      </c>
    </row>
    <row r="6904" spans="1:1" x14ac:dyDescent="0.2">
      <c r="A6904" s="6" t="s">
        <v>6904</v>
      </c>
    </row>
    <row r="6905" spans="1:1" x14ac:dyDescent="0.2">
      <c r="A6905" s="6" t="s">
        <v>6905</v>
      </c>
    </row>
    <row r="6906" spans="1:1" x14ac:dyDescent="0.2">
      <c r="A6906" s="6" t="s">
        <v>6906</v>
      </c>
    </row>
    <row r="6907" spans="1:1" x14ac:dyDescent="0.2">
      <c r="A6907" s="6" t="s">
        <v>6907</v>
      </c>
    </row>
    <row r="6908" spans="1:1" x14ac:dyDescent="0.2">
      <c r="A6908" s="6" t="s">
        <v>6908</v>
      </c>
    </row>
    <row r="6909" spans="1:1" x14ac:dyDescent="0.2">
      <c r="A6909" s="6" t="s">
        <v>6909</v>
      </c>
    </row>
    <row r="6910" spans="1:1" x14ac:dyDescent="0.2">
      <c r="A6910" s="6" t="s">
        <v>6910</v>
      </c>
    </row>
    <row r="6911" spans="1:1" x14ac:dyDescent="0.2">
      <c r="A6911" s="6" t="s">
        <v>6911</v>
      </c>
    </row>
    <row r="6912" spans="1:1" x14ac:dyDescent="0.2">
      <c r="A6912" s="6" t="s">
        <v>6912</v>
      </c>
    </row>
    <row r="6913" spans="1:1" x14ac:dyDescent="0.2">
      <c r="A6913" s="6" t="s">
        <v>6913</v>
      </c>
    </row>
    <row r="6914" spans="1:1" x14ac:dyDescent="0.2">
      <c r="A6914" s="6" t="s">
        <v>6914</v>
      </c>
    </row>
    <row r="6915" spans="1:1" x14ac:dyDescent="0.2">
      <c r="A6915" s="6" t="s">
        <v>6915</v>
      </c>
    </row>
    <row r="6916" spans="1:1" x14ac:dyDescent="0.2">
      <c r="A6916" s="6" t="s">
        <v>6916</v>
      </c>
    </row>
    <row r="6917" spans="1:1" x14ac:dyDescent="0.2">
      <c r="A6917" s="6" t="s">
        <v>6917</v>
      </c>
    </row>
    <row r="6918" spans="1:1" x14ac:dyDescent="0.2">
      <c r="A6918" s="6" t="s">
        <v>6918</v>
      </c>
    </row>
    <row r="6919" spans="1:1" x14ac:dyDescent="0.2">
      <c r="A6919" s="6" t="s">
        <v>6919</v>
      </c>
    </row>
    <row r="6920" spans="1:1" x14ac:dyDescent="0.2">
      <c r="A6920" s="6" t="s">
        <v>6920</v>
      </c>
    </row>
    <row r="6921" spans="1:1" x14ac:dyDescent="0.2">
      <c r="A6921" s="6" t="s">
        <v>6921</v>
      </c>
    </row>
    <row r="6922" spans="1:1" x14ac:dyDescent="0.2">
      <c r="A6922" s="6" t="s">
        <v>6922</v>
      </c>
    </row>
    <row r="6923" spans="1:1" x14ac:dyDescent="0.2">
      <c r="A6923" s="6" t="s">
        <v>6923</v>
      </c>
    </row>
    <row r="6924" spans="1:1" x14ac:dyDescent="0.2">
      <c r="A6924" s="6" t="s">
        <v>6924</v>
      </c>
    </row>
    <row r="6925" spans="1:1" x14ac:dyDescent="0.2">
      <c r="A6925" s="6" t="s">
        <v>6925</v>
      </c>
    </row>
    <row r="6926" spans="1:1" x14ac:dyDescent="0.2">
      <c r="A6926" s="6" t="s">
        <v>6926</v>
      </c>
    </row>
    <row r="6927" spans="1:1" x14ac:dyDescent="0.2">
      <c r="A6927" s="6" t="s">
        <v>6927</v>
      </c>
    </row>
    <row r="6928" spans="1:1" x14ac:dyDescent="0.2">
      <c r="A6928" s="6" t="s">
        <v>6928</v>
      </c>
    </row>
    <row r="6929" spans="1:1" x14ac:dyDescent="0.2">
      <c r="A6929" s="6" t="s">
        <v>6929</v>
      </c>
    </row>
    <row r="6930" spans="1:1" x14ac:dyDescent="0.2">
      <c r="A6930" s="6" t="s">
        <v>6930</v>
      </c>
    </row>
    <row r="6931" spans="1:1" x14ac:dyDescent="0.2">
      <c r="A6931" s="6" t="s">
        <v>6931</v>
      </c>
    </row>
    <row r="6932" spans="1:1" x14ac:dyDescent="0.2">
      <c r="A6932" s="6" t="s">
        <v>6932</v>
      </c>
    </row>
    <row r="6933" spans="1:1" x14ac:dyDescent="0.2">
      <c r="A6933" s="6" t="s">
        <v>6933</v>
      </c>
    </row>
    <row r="6934" spans="1:1" x14ac:dyDescent="0.2">
      <c r="A6934" s="6" t="s">
        <v>6934</v>
      </c>
    </row>
    <row r="6935" spans="1:1" x14ac:dyDescent="0.2">
      <c r="A6935" s="6" t="s">
        <v>6935</v>
      </c>
    </row>
    <row r="6936" spans="1:1" x14ac:dyDescent="0.2">
      <c r="A6936" s="6" t="s">
        <v>6936</v>
      </c>
    </row>
    <row r="6937" spans="1:1" x14ac:dyDescent="0.2">
      <c r="A6937" s="6" t="s">
        <v>6937</v>
      </c>
    </row>
    <row r="6938" spans="1:1" x14ac:dyDescent="0.2">
      <c r="A6938" s="6" t="s">
        <v>6938</v>
      </c>
    </row>
    <row r="6939" spans="1:1" x14ac:dyDescent="0.2">
      <c r="A6939" s="6" t="s">
        <v>6939</v>
      </c>
    </row>
    <row r="6940" spans="1:1" x14ac:dyDescent="0.2">
      <c r="A6940" s="6" t="s">
        <v>6940</v>
      </c>
    </row>
    <row r="6941" spans="1:1" x14ac:dyDescent="0.2">
      <c r="A6941" s="6" t="s">
        <v>6941</v>
      </c>
    </row>
    <row r="6942" spans="1:1" x14ac:dyDescent="0.2">
      <c r="A6942" s="6" t="s">
        <v>6942</v>
      </c>
    </row>
    <row r="6943" spans="1:1" x14ac:dyDescent="0.2">
      <c r="A6943" s="6" t="s">
        <v>6943</v>
      </c>
    </row>
    <row r="6944" spans="1:1" x14ac:dyDescent="0.2">
      <c r="A6944" s="6" t="s">
        <v>6944</v>
      </c>
    </row>
    <row r="6945" spans="1:1" x14ac:dyDescent="0.2">
      <c r="A6945" s="6" t="s">
        <v>6945</v>
      </c>
    </row>
    <row r="6946" spans="1:1" x14ac:dyDescent="0.2">
      <c r="A6946" s="6" t="s">
        <v>6946</v>
      </c>
    </row>
    <row r="6947" spans="1:1" x14ac:dyDescent="0.2">
      <c r="A6947" s="6" t="s">
        <v>6947</v>
      </c>
    </row>
    <row r="6948" spans="1:1" x14ac:dyDescent="0.2">
      <c r="A6948" s="6" t="s">
        <v>6948</v>
      </c>
    </row>
    <row r="6949" spans="1:1" x14ac:dyDescent="0.2">
      <c r="A6949" s="6" t="s">
        <v>6949</v>
      </c>
    </row>
    <row r="6950" spans="1:1" x14ac:dyDescent="0.2">
      <c r="A6950" s="6" t="s">
        <v>6950</v>
      </c>
    </row>
    <row r="6951" spans="1:1" x14ac:dyDescent="0.2">
      <c r="A6951" s="6" t="s">
        <v>6951</v>
      </c>
    </row>
    <row r="6952" spans="1:1" x14ac:dyDescent="0.2">
      <c r="A6952" s="6" t="s">
        <v>6952</v>
      </c>
    </row>
    <row r="6953" spans="1:1" x14ac:dyDescent="0.2">
      <c r="A6953" s="6" t="s">
        <v>6953</v>
      </c>
    </row>
    <row r="6954" spans="1:1" x14ac:dyDescent="0.2">
      <c r="A6954" s="6" t="s">
        <v>6954</v>
      </c>
    </row>
    <row r="6955" spans="1:1" x14ac:dyDescent="0.2">
      <c r="A6955" s="6" t="s">
        <v>6955</v>
      </c>
    </row>
    <row r="6956" spans="1:1" x14ac:dyDescent="0.2">
      <c r="A6956" s="6" t="s">
        <v>6956</v>
      </c>
    </row>
    <row r="6957" spans="1:1" x14ac:dyDescent="0.2">
      <c r="A6957" s="6" t="s">
        <v>6957</v>
      </c>
    </row>
    <row r="6958" spans="1:1" x14ac:dyDescent="0.2">
      <c r="A6958" s="6" t="s">
        <v>6958</v>
      </c>
    </row>
    <row r="6959" spans="1:1" x14ac:dyDescent="0.2">
      <c r="A6959" s="6" t="s">
        <v>6959</v>
      </c>
    </row>
    <row r="6960" spans="1:1" x14ac:dyDescent="0.2">
      <c r="A6960" s="6" t="s">
        <v>6960</v>
      </c>
    </row>
    <row r="6961" spans="1:1" x14ac:dyDescent="0.2">
      <c r="A6961" s="6" t="s">
        <v>6961</v>
      </c>
    </row>
    <row r="6962" spans="1:1" x14ac:dyDescent="0.2">
      <c r="A6962" s="6" t="s">
        <v>6962</v>
      </c>
    </row>
    <row r="6963" spans="1:1" x14ac:dyDescent="0.2">
      <c r="A6963" s="6" t="s">
        <v>6963</v>
      </c>
    </row>
    <row r="6964" spans="1:1" x14ac:dyDescent="0.2">
      <c r="A6964" s="6" t="s">
        <v>6964</v>
      </c>
    </row>
    <row r="6965" spans="1:1" x14ac:dyDescent="0.2">
      <c r="A6965" s="6" t="s">
        <v>6965</v>
      </c>
    </row>
    <row r="6966" spans="1:1" x14ac:dyDescent="0.2">
      <c r="A6966" s="6" t="s">
        <v>6966</v>
      </c>
    </row>
    <row r="6967" spans="1:1" x14ac:dyDescent="0.2">
      <c r="A6967" s="6" t="s">
        <v>6967</v>
      </c>
    </row>
    <row r="6968" spans="1:1" x14ac:dyDescent="0.2">
      <c r="A6968" s="6" t="s">
        <v>6968</v>
      </c>
    </row>
    <row r="6969" spans="1:1" x14ac:dyDescent="0.2">
      <c r="A6969" s="6" t="s">
        <v>6969</v>
      </c>
    </row>
    <row r="6970" spans="1:1" x14ac:dyDescent="0.2">
      <c r="A6970" s="6" t="s">
        <v>6970</v>
      </c>
    </row>
    <row r="6971" spans="1:1" x14ac:dyDescent="0.2">
      <c r="A6971" s="6" t="s">
        <v>6971</v>
      </c>
    </row>
    <row r="6972" spans="1:1" x14ac:dyDescent="0.2">
      <c r="A6972" s="6" t="s">
        <v>6972</v>
      </c>
    </row>
    <row r="6973" spans="1:1" x14ac:dyDescent="0.2">
      <c r="A6973" s="6" t="s">
        <v>6973</v>
      </c>
    </row>
    <row r="6974" spans="1:1" x14ac:dyDescent="0.2">
      <c r="A6974" s="6" t="s">
        <v>6974</v>
      </c>
    </row>
    <row r="6975" spans="1:1" x14ac:dyDescent="0.2">
      <c r="A6975" s="6" t="s">
        <v>6975</v>
      </c>
    </row>
    <row r="6976" spans="1:1" x14ac:dyDescent="0.2">
      <c r="A6976" s="6" t="s">
        <v>6976</v>
      </c>
    </row>
    <row r="6977" spans="1:1" x14ac:dyDescent="0.2">
      <c r="A6977" s="6" t="s">
        <v>6977</v>
      </c>
    </row>
    <row r="6978" spans="1:1" x14ac:dyDescent="0.2">
      <c r="A6978" s="6" t="s">
        <v>6978</v>
      </c>
    </row>
    <row r="6979" spans="1:1" x14ac:dyDescent="0.2">
      <c r="A6979" s="6" t="s">
        <v>6979</v>
      </c>
    </row>
    <row r="6980" spans="1:1" x14ac:dyDescent="0.2">
      <c r="A6980" s="6" t="s">
        <v>6980</v>
      </c>
    </row>
    <row r="6981" spans="1:1" x14ac:dyDescent="0.2">
      <c r="A6981" s="6" t="s">
        <v>6981</v>
      </c>
    </row>
    <row r="6982" spans="1:1" x14ac:dyDescent="0.2">
      <c r="A6982" s="6" t="s">
        <v>6982</v>
      </c>
    </row>
    <row r="6983" spans="1:1" x14ac:dyDescent="0.2">
      <c r="A6983" s="6" t="s">
        <v>6983</v>
      </c>
    </row>
    <row r="6984" spans="1:1" x14ac:dyDescent="0.2">
      <c r="A6984" s="6" t="s">
        <v>6984</v>
      </c>
    </row>
    <row r="6985" spans="1:1" x14ac:dyDescent="0.2">
      <c r="A6985" s="6" t="s">
        <v>6985</v>
      </c>
    </row>
    <row r="6986" spans="1:1" x14ac:dyDescent="0.2">
      <c r="A6986" s="6" t="s">
        <v>6986</v>
      </c>
    </row>
    <row r="6987" spans="1:1" x14ac:dyDescent="0.2">
      <c r="A6987" s="6" t="s">
        <v>6987</v>
      </c>
    </row>
    <row r="6988" spans="1:1" x14ac:dyDescent="0.2">
      <c r="A6988" s="6" t="s">
        <v>6988</v>
      </c>
    </row>
    <row r="6989" spans="1:1" x14ac:dyDescent="0.2">
      <c r="A6989" s="6" t="s">
        <v>6989</v>
      </c>
    </row>
    <row r="6990" spans="1:1" x14ac:dyDescent="0.2">
      <c r="A6990" s="6" t="s">
        <v>6990</v>
      </c>
    </row>
    <row r="6991" spans="1:1" x14ac:dyDescent="0.2">
      <c r="A6991" s="6" t="s">
        <v>6991</v>
      </c>
    </row>
    <row r="6992" spans="1:1" x14ac:dyDescent="0.2">
      <c r="A6992" s="6" t="s">
        <v>6992</v>
      </c>
    </row>
    <row r="6993" spans="1:1" x14ac:dyDescent="0.2">
      <c r="A6993" s="6" t="s">
        <v>6993</v>
      </c>
    </row>
    <row r="6994" spans="1:1" x14ac:dyDescent="0.2">
      <c r="A6994" s="6" t="s">
        <v>6994</v>
      </c>
    </row>
    <row r="6995" spans="1:1" x14ac:dyDescent="0.2">
      <c r="A6995" s="6" t="s">
        <v>6995</v>
      </c>
    </row>
    <row r="6996" spans="1:1" x14ac:dyDescent="0.2">
      <c r="A6996" s="6" t="s">
        <v>6996</v>
      </c>
    </row>
    <row r="6997" spans="1:1" x14ac:dyDescent="0.2">
      <c r="A6997" s="6" t="s">
        <v>6997</v>
      </c>
    </row>
    <row r="6998" spans="1:1" x14ac:dyDescent="0.2">
      <c r="A6998" s="6" t="s">
        <v>6998</v>
      </c>
    </row>
    <row r="6999" spans="1:1" x14ac:dyDescent="0.2">
      <c r="A6999" s="6" t="s">
        <v>6999</v>
      </c>
    </row>
    <row r="7000" spans="1:1" x14ac:dyDescent="0.2">
      <c r="A7000" s="6" t="s">
        <v>7000</v>
      </c>
    </row>
    <row r="7001" spans="1:1" x14ac:dyDescent="0.2">
      <c r="A7001" s="6" t="s">
        <v>7001</v>
      </c>
    </row>
    <row r="7002" spans="1:1" x14ac:dyDescent="0.2">
      <c r="A7002" s="6" t="s">
        <v>7002</v>
      </c>
    </row>
    <row r="7003" spans="1:1" x14ac:dyDescent="0.2">
      <c r="A7003" s="6" t="s">
        <v>7003</v>
      </c>
    </row>
    <row r="7004" spans="1:1" x14ac:dyDescent="0.2">
      <c r="A7004" s="6" t="s">
        <v>7004</v>
      </c>
    </row>
    <row r="7005" spans="1:1" x14ac:dyDescent="0.2">
      <c r="A7005" s="6" t="s">
        <v>7005</v>
      </c>
    </row>
    <row r="7006" spans="1:1" x14ac:dyDescent="0.2">
      <c r="A7006" s="6" t="s">
        <v>7006</v>
      </c>
    </row>
    <row r="7007" spans="1:1" x14ac:dyDescent="0.2">
      <c r="A7007" s="6" t="s">
        <v>7007</v>
      </c>
    </row>
    <row r="7008" spans="1:1" x14ac:dyDescent="0.2">
      <c r="A7008" s="6" t="s">
        <v>7008</v>
      </c>
    </row>
    <row r="7009" spans="1:1" x14ac:dyDescent="0.2">
      <c r="A7009" s="6" t="s">
        <v>7009</v>
      </c>
    </row>
    <row r="7010" spans="1:1" x14ac:dyDescent="0.2">
      <c r="A7010" s="6" t="s">
        <v>7010</v>
      </c>
    </row>
    <row r="7011" spans="1:1" x14ac:dyDescent="0.2">
      <c r="A7011" s="6" t="s">
        <v>7011</v>
      </c>
    </row>
    <row r="7012" spans="1:1" x14ac:dyDescent="0.2">
      <c r="A7012" s="6" t="s">
        <v>7012</v>
      </c>
    </row>
    <row r="7013" spans="1:1" x14ac:dyDescent="0.2">
      <c r="A7013" s="6" t="s">
        <v>7013</v>
      </c>
    </row>
    <row r="7014" spans="1:1" x14ac:dyDescent="0.2">
      <c r="A7014" s="6" t="s">
        <v>7014</v>
      </c>
    </row>
    <row r="7015" spans="1:1" x14ac:dyDescent="0.2">
      <c r="A7015" s="6" t="s">
        <v>7015</v>
      </c>
    </row>
    <row r="7016" spans="1:1" x14ac:dyDescent="0.2">
      <c r="A7016" s="6" t="s">
        <v>7016</v>
      </c>
    </row>
    <row r="7017" spans="1:1" x14ac:dyDescent="0.2">
      <c r="A7017" s="6" t="s">
        <v>7017</v>
      </c>
    </row>
    <row r="7018" spans="1:1" x14ac:dyDescent="0.2">
      <c r="A7018" s="6" t="s">
        <v>7018</v>
      </c>
    </row>
    <row r="7019" spans="1:1" x14ac:dyDescent="0.2">
      <c r="A7019" s="6" t="s">
        <v>7019</v>
      </c>
    </row>
    <row r="7020" spans="1:1" x14ac:dyDescent="0.2">
      <c r="A7020" s="6" t="s">
        <v>7020</v>
      </c>
    </row>
    <row r="7021" spans="1:1" x14ac:dyDescent="0.2">
      <c r="A7021" s="6" t="s">
        <v>7021</v>
      </c>
    </row>
    <row r="7022" spans="1:1" x14ac:dyDescent="0.2">
      <c r="A7022" s="6" t="s">
        <v>7022</v>
      </c>
    </row>
    <row r="7023" spans="1:1" x14ac:dyDescent="0.2">
      <c r="A7023" s="6" t="s">
        <v>7023</v>
      </c>
    </row>
    <row r="7024" spans="1:1" x14ac:dyDescent="0.2">
      <c r="A7024" s="6" t="s">
        <v>7024</v>
      </c>
    </row>
    <row r="7025" spans="1:1" x14ac:dyDescent="0.2">
      <c r="A7025" s="6" t="s">
        <v>7025</v>
      </c>
    </row>
    <row r="7026" spans="1:1" x14ac:dyDescent="0.2">
      <c r="A7026" s="6" t="s">
        <v>7026</v>
      </c>
    </row>
    <row r="7027" spans="1:1" x14ac:dyDescent="0.2">
      <c r="A7027" s="6" t="s">
        <v>7027</v>
      </c>
    </row>
    <row r="7028" spans="1:1" x14ac:dyDescent="0.2">
      <c r="A7028" s="6" t="s">
        <v>7028</v>
      </c>
    </row>
    <row r="7029" spans="1:1" x14ac:dyDescent="0.2">
      <c r="A7029" s="6" t="s">
        <v>7029</v>
      </c>
    </row>
    <row r="7030" spans="1:1" x14ac:dyDescent="0.2">
      <c r="A7030" s="6" t="s">
        <v>7030</v>
      </c>
    </row>
    <row r="7031" spans="1:1" x14ac:dyDescent="0.2">
      <c r="A7031" s="6" t="s">
        <v>7031</v>
      </c>
    </row>
    <row r="7032" spans="1:1" x14ac:dyDescent="0.2">
      <c r="A7032" s="6" t="s">
        <v>7032</v>
      </c>
    </row>
    <row r="7033" spans="1:1" x14ac:dyDescent="0.2">
      <c r="A7033" s="6" t="s">
        <v>7033</v>
      </c>
    </row>
    <row r="7034" spans="1:1" x14ac:dyDescent="0.2">
      <c r="A7034" s="6" t="s">
        <v>7034</v>
      </c>
    </row>
    <row r="7035" spans="1:1" x14ac:dyDescent="0.2">
      <c r="A7035" s="6" t="s">
        <v>7035</v>
      </c>
    </row>
    <row r="7036" spans="1:1" x14ac:dyDescent="0.2">
      <c r="A7036" s="6" t="s">
        <v>7036</v>
      </c>
    </row>
    <row r="7037" spans="1:1" x14ac:dyDescent="0.2">
      <c r="A7037" s="6" t="s">
        <v>7037</v>
      </c>
    </row>
    <row r="7038" spans="1:1" x14ac:dyDescent="0.2">
      <c r="A7038" s="6" t="s">
        <v>7038</v>
      </c>
    </row>
    <row r="7039" spans="1:1" x14ac:dyDescent="0.2">
      <c r="A7039" s="6" t="s">
        <v>7039</v>
      </c>
    </row>
    <row r="7040" spans="1:1" x14ac:dyDescent="0.2">
      <c r="A7040" s="6" t="s">
        <v>7040</v>
      </c>
    </row>
    <row r="7041" spans="1:1" x14ac:dyDescent="0.2">
      <c r="A7041" s="6" t="s">
        <v>7041</v>
      </c>
    </row>
    <row r="7042" spans="1:1" x14ac:dyDescent="0.2">
      <c r="A7042" s="6" t="s">
        <v>7042</v>
      </c>
    </row>
    <row r="7043" spans="1:1" x14ac:dyDescent="0.2">
      <c r="A7043" s="6" t="s">
        <v>7043</v>
      </c>
    </row>
    <row r="7044" spans="1:1" x14ac:dyDescent="0.2">
      <c r="A7044" s="6" t="s">
        <v>7044</v>
      </c>
    </row>
    <row r="7045" spans="1:1" x14ac:dyDescent="0.2">
      <c r="A7045" s="6" t="s">
        <v>7045</v>
      </c>
    </row>
    <row r="7046" spans="1:1" x14ac:dyDescent="0.2">
      <c r="A7046" s="6" t="s">
        <v>7046</v>
      </c>
    </row>
    <row r="7047" spans="1:1" x14ac:dyDescent="0.2">
      <c r="A7047" s="6" t="s">
        <v>7047</v>
      </c>
    </row>
    <row r="7048" spans="1:1" x14ac:dyDescent="0.2">
      <c r="A7048" s="6" t="s">
        <v>7048</v>
      </c>
    </row>
    <row r="7049" spans="1:1" x14ac:dyDescent="0.2">
      <c r="A7049" s="6" t="s">
        <v>7049</v>
      </c>
    </row>
    <row r="7050" spans="1:1" x14ac:dyDescent="0.2">
      <c r="A7050" s="6" t="s">
        <v>7050</v>
      </c>
    </row>
    <row r="7051" spans="1:1" x14ac:dyDescent="0.2">
      <c r="A7051" s="6" t="s">
        <v>7051</v>
      </c>
    </row>
    <row r="7052" spans="1:1" x14ac:dyDescent="0.2">
      <c r="A7052" s="6" t="s">
        <v>7052</v>
      </c>
    </row>
    <row r="7053" spans="1:1" x14ac:dyDescent="0.2">
      <c r="A7053" s="6" t="s">
        <v>7053</v>
      </c>
    </row>
    <row r="7054" spans="1:1" x14ac:dyDescent="0.2">
      <c r="A7054" s="6" t="s">
        <v>7054</v>
      </c>
    </row>
    <row r="7055" spans="1:1" x14ac:dyDescent="0.2">
      <c r="A7055" s="6" t="s">
        <v>7055</v>
      </c>
    </row>
    <row r="7056" spans="1:1" x14ac:dyDescent="0.2">
      <c r="A7056" s="6" t="s">
        <v>7056</v>
      </c>
    </row>
    <row r="7057" spans="1:1" x14ac:dyDescent="0.2">
      <c r="A7057" s="6" t="s">
        <v>7057</v>
      </c>
    </row>
    <row r="7058" spans="1:1" x14ac:dyDescent="0.2">
      <c r="A7058" s="6" t="s">
        <v>7058</v>
      </c>
    </row>
    <row r="7059" spans="1:1" x14ac:dyDescent="0.2">
      <c r="A7059" s="6" t="s">
        <v>7059</v>
      </c>
    </row>
    <row r="7060" spans="1:1" x14ac:dyDescent="0.2">
      <c r="A7060" s="6" t="s">
        <v>7060</v>
      </c>
    </row>
    <row r="7061" spans="1:1" x14ac:dyDescent="0.2">
      <c r="A7061" s="6" t="s">
        <v>7061</v>
      </c>
    </row>
    <row r="7062" spans="1:1" x14ac:dyDescent="0.2">
      <c r="A7062" s="6" t="s">
        <v>7062</v>
      </c>
    </row>
    <row r="7063" spans="1:1" x14ac:dyDescent="0.2">
      <c r="A7063" s="6" t="s">
        <v>7063</v>
      </c>
    </row>
    <row r="7064" spans="1:1" x14ac:dyDescent="0.2">
      <c r="A7064" s="6" t="s">
        <v>7064</v>
      </c>
    </row>
    <row r="7065" spans="1:1" x14ac:dyDescent="0.2">
      <c r="A7065" s="6" t="s">
        <v>7065</v>
      </c>
    </row>
    <row r="7066" spans="1:1" x14ac:dyDescent="0.2">
      <c r="A7066" s="6" t="s">
        <v>7066</v>
      </c>
    </row>
    <row r="7067" spans="1:1" x14ac:dyDescent="0.2">
      <c r="A7067" s="6" t="s">
        <v>7067</v>
      </c>
    </row>
    <row r="7068" spans="1:1" x14ac:dyDescent="0.2">
      <c r="A7068" s="6" t="s">
        <v>7068</v>
      </c>
    </row>
    <row r="7069" spans="1:1" x14ac:dyDescent="0.2">
      <c r="A7069" s="6" t="s">
        <v>7069</v>
      </c>
    </row>
    <row r="7070" spans="1:1" x14ac:dyDescent="0.2">
      <c r="A7070" s="6" t="s">
        <v>7070</v>
      </c>
    </row>
    <row r="7071" spans="1:1" x14ac:dyDescent="0.2">
      <c r="A7071" s="6" t="s">
        <v>7071</v>
      </c>
    </row>
    <row r="7072" spans="1:1" x14ac:dyDescent="0.2">
      <c r="A7072" s="6" t="s">
        <v>7072</v>
      </c>
    </row>
    <row r="7073" spans="1:1" x14ac:dyDescent="0.2">
      <c r="A7073" s="6" t="s">
        <v>7073</v>
      </c>
    </row>
    <row r="7074" spans="1:1" x14ac:dyDescent="0.2">
      <c r="A7074" s="6" t="s">
        <v>7074</v>
      </c>
    </row>
    <row r="7075" spans="1:1" x14ac:dyDescent="0.2">
      <c r="A7075" s="6" t="s">
        <v>7075</v>
      </c>
    </row>
    <row r="7076" spans="1:1" x14ac:dyDescent="0.2">
      <c r="A7076" s="6" t="s">
        <v>7076</v>
      </c>
    </row>
    <row r="7077" spans="1:1" x14ac:dyDescent="0.2">
      <c r="A7077" s="6" t="s">
        <v>7077</v>
      </c>
    </row>
    <row r="7078" spans="1:1" x14ac:dyDescent="0.2">
      <c r="A7078" s="6" t="s">
        <v>7078</v>
      </c>
    </row>
    <row r="7079" spans="1:1" x14ac:dyDescent="0.2">
      <c r="A7079" s="6" t="s">
        <v>7079</v>
      </c>
    </row>
    <row r="7080" spans="1:1" x14ac:dyDescent="0.2">
      <c r="A7080" s="6" t="s">
        <v>7080</v>
      </c>
    </row>
    <row r="7081" spans="1:1" x14ac:dyDescent="0.2">
      <c r="A7081" s="6" t="s">
        <v>7081</v>
      </c>
    </row>
    <row r="7082" spans="1:1" x14ac:dyDescent="0.2">
      <c r="A7082" s="6" t="s">
        <v>7082</v>
      </c>
    </row>
    <row r="7083" spans="1:1" x14ac:dyDescent="0.2">
      <c r="A7083" s="6" t="s">
        <v>7083</v>
      </c>
    </row>
    <row r="7084" spans="1:1" x14ac:dyDescent="0.2">
      <c r="A7084" s="6" t="s">
        <v>7084</v>
      </c>
    </row>
    <row r="7085" spans="1:1" x14ac:dyDescent="0.2">
      <c r="A7085" s="6" t="s">
        <v>7085</v>
      </c>
    </row>
    <row r="7086" spans="1:1" x14ac:dyDescent="0.2">
      <c r="A7086" s="6" t="s">
        <v>7086</v>
      </c>
    </row>
    <row r="7087" spans="1:1" x14ac:dyDescent="0.2">
      <c r="A7087" s="6" t="s">
        <v>7087</v>
      </c>
    </row>
    <row r="7088" spans="1:1" x14ac:dyDescent="0.2">
      <c r="A7088" s="6" t="s">
        <v>7088</v>
      </c>
    </row>
    <row r="7089" spans="1:1" x14ac:dyDescent="0.2">
      <c r="A7089" s="6" t="s">
        <v>7089</v>
      </c>
    </row>
    <row r="7090" spans="1:1" x14ac:dyDescent="0.2">
      <c r="A7090" s="6" t="s">
        <v>7090</v>
      </c>
    </row>
    <row r="7091" spans="1:1" x14ac:dyDescent="0.2">
      <c r="A7091" s="6" t="s">
        <v>7091</v>
      </c>
    </row>
    <row r="7092" spans="1:1" x14ac:dyDescent="0.2">
      <c r="A7092" s="6" t="s">
        <v>7092</v>
      </c>
    </row>
    <row r="7093" spans="1:1" x14ac:dyDescent="0.2">
      <c r="A7093" s="6" t="s">
        <v>7093</v>
      </c>
    </row>
    <row r="7094" spans="1:1" x14ac:dyDescent="0.2">
      <c r="A7094" s="6" t="s">
        <v>7094</v>
      </c>
    </row>
    <row r="7095" spans="1:1" x14ac:dyDescent="0.2">
      <c r="A7095" s="6" t="s">
        <v>7095</v>
      </c>
    </row>
    <row r="7096" spans="1:1" x14ac:dyDescent="0.2">
      <c r="A7096" s="6" t="s">
        <v>7096</v>
      </c>
    </row>
    <row r="7097" spans="1:1" x14ac:dyDescent="0.2">
      <c r="A7097" s="6" t="s">
        <v>7097</v>
      </c>
    </row>
    <row r="7098" spans="1:1" x14ac:dyDescent="0.2">
      <c r="A7098" s="6" t="s">
        <v>7098</v>
      </c>
    </row>
    <row r="7099" spans="1:1" x14ac:dyDescent="0.2">
      <c r="A7099" s="6" t="s">
        <v>7099</v>
      </c>
    </row>
    <row r="7100" spans="1:1" x14ac:dyDescent="0.2">
      <c r="A7100" s="6" t="s">
        <v>7100</v>
      </c>
    </row>
    <row r="7101" spans="1:1" x14ac:dyDescent="0.2">
      <c r="A7101" s="6" t="s">
        <v>7101</v>
      </c>
    </row>
    <row r="7102" spans="1:1" x14ac:dyDescent="0.2">
      <c r="A7102" s="6" t="s">
        <v>7102</v>
      </c>
    </row>
    <row r="7103" spans="1:1" x14ac:dyDescent="0.2">
      <c r="A7103" s="6" t="s">
        <v>7103</v>
      </c>
    </row>
    <row r="7104" spans="1:1" x14ac:dyDescent="0.2">
      <c r="A7104" s="6" t="s">
        <v>7104</v>
      </c>
    </row>
    <row r="7105" spans="1:1" x14ac:dyDescent="0.2">
      <c r="A7105" s="6" t="s">
        <v>7105</v>
      </c>
    </row>
    <row r="7106" spans="1:1" x14ac:dyDescent="0.2">
      <c r="A7106" s="6" t="s">
        <v>7106</v>
      </c>
    </row>
    <row r="7107" spans="1:1" x14ac:dyDescent="0.2">
      <c r="A7107" s="6" t="s">
        <v>7107</v>
      </c>
    </row>
    <row r="7108" spans="1:1" x14ac:dyDescent="0.2">
      <c r="A7108" s="6" t="s">
        <v>7108</v>
      </c>
    </row>
    <row r="7109" spans="1:1" x14ac:dyDescent="0.2">
      <c r="A7109" s="6" t="s">
        <v>7109</v>
      </c>
    </row>
    <row r="7110" spans="1:1" x14ac:dyDescent="0.2">
      <c r="A7110" s="6" t="s">
        <v>7110</v>
      </c>
    </row>
    <row r="7111" spans="1:1" x14ac:dyDescent="0.2">
      <c r="A7111" s="6" t="s">
        <v>7111</v>
      </c>
    </row>
    <row r="7112" spans="1:1" x14ac:dyDescent="0.2">
      <c r="A7112" s="6" t="s">
        <v>7112</v>
      </c>
    </row>
    <row r="7113" spans="1:1" x14ac:dyDescent="0.2">
      <c r="A7113" s="6" t="s">
        <v>7113</v>
      </c>
    </row>
    <row r="7114" spans="1:1" x14ac:dyDescent="0.2">
      <c r="A7114" s="6" t="s">
        <v>7114</v>
      </c>
    </row>
    <row r="7115" spans="1:1" x14ac:dyDescent="0.2">
      <c r="A7115" s="6" t="s">
        <v>7115</v>
      </c>
    </row>
    <row r="7116" spans="1:1" x14ac:dyDescent="0.2">
      <c r="A7116" s="6" t="s">
        <v>7116</v>
      </c>
    </row>
    <row r="7117" spans="1:1" x14ac:dyDescent="0.2">
      <c r="A7117" s="6" t="s">
        <v>7117</v>
      </c>
    </row>
    <row r="7118" spans="1:1" x14ac:dyDescent="0.2">
      <c r="A7118" s="6" t="s">
        <v>7118</v>
      </c>
    </row>
    <row r="7119" spans="1:1" x14ac:dyDescent="0.2">
      <c r="A7119" s="6" t="s">
        <v>7119</v>
      </c>
    </row>
    <row r="7120" spans="1:1" x14ac:dyDescent="0.2">
      <c r="A7120" s="6" t="s">
        <v>7120</v>
      </c>
    </row>
    <row r="7121" spans="1:1" x14ac:dyDescent="0.2">
      <c r="A7121" s="6" t="s">
        <v>7121</v>
      </c>
    </row>
    <row r="7122" spans="1:1" x14ac:dyDescent="0.2">
      <c r="A7122" s="6" t="s">
        <v>7122</v>
      </c>
    </row>
    <row r="7123" spans="1:1" x14ac:dyDescent="0.2">
      <c r="A7123" s="6" t="s">
        <v>7123</v>
      </c>
    </row>
    <row r="7124" spans="1:1" x14ac:dyDescent="0.2">
      <c r="A7124" s="6" t="s">
        <v>7124</v>
      </c>
    </row>
    <row r="7125" spans="1:1" x14ac:dyDescent="0.2">
      <c r="A7125" s="6" t="s">
        <v>7125</v>
      </c>
    </row>
    <row r="7126" spans="1:1" x14ac:dyDescent="0.2">
      <c r="A7126" s="6" t="s">
        <v>7126</v>
      </c>
    </row>
    <row r="7127" spans="1:1" x14ac:dyDescent="0.2">
      <c r="A7127" s="6" t="s">
        <v>7127</v>
      </c>
    </row>
    <row r="7128" spans="1:1" x14ac:dyDescent="0.2">
      <c r="A7128" s="6" t="s">
        <v>7128</v>
      </c>
    </row>
    <row r="7129" spans="1:1" x14ac:dyDescent="0.2">
      <c r="A7129" s="6" t="s">
        <v>7129</v>
      </c>
    </row>
    <row r="7130" spans="1:1" x14ac:dyDescent="0.2">
      <c r="A7130" s="6" t="s">
        <v>7130</v>
      </c>
    </row>
    <row r="7131" spans="1:1" x14ac:dyDescent="0.2">
      <c r="A7131" s="6" t="s">
        <v>7131</v>
      </c>
    </row>
    <row r="7132" spans="1:1" x14ac:dyDescent="0.2">
      <c r="A7132" s="6" t="s">
        <v>7132</v>
      </c>
    </row>
    <row r="7133" spans="1:1" x14ac:dyDescent="0.2">
      <c r="A7133" s="6" t="s">
        <v>7133</v>
      </c>
    </row>
    <row r="7134" spans="1:1" x14ac:dyDescent="0.2">
      <c r="A7134" s="6" t="s">
        <v>7134</v>
      </c>
    </row>
    <row r="7135" spans="1:1" x14ac:dyDescent="0.2">
      <c r="A7135" s="6" t="s">
        <v>7135</v>
      </c>
    </row>
    <row r="7136" spans="1:1" x14ac:dyDescent="0.2">
      <c r="A7136" s="6" t="s">
        <v>7136</v>
      </c>
    </row>
    <row r="7137" spans="1:1" x14ac:dyDescent="0.2">
      <c r="A7137" s="6" t="s">
        <v>7137</v>
      </c>
    </row>
    <row r="7138" spans="1:1" x14ac:dyDescent="0.2">
      <c r="A7138" s="6" t="s">
        <v>7138</v>
      </c>
    </row>
    <row r="7139" spans="1:1" x14ac:dyDescent="0.2">
      <c r="A7139" s="6" t="s">
        <v>7139</v>
      </c>
    </row>
    <row r="7140" spans="1:1" x14ac:dyDescent="0.2">
      <c r="A7140" s="6" t="s">
        <v>7140</v>
      </c>
    </row>
    <row r="7141" spans="1:1" x14ac:dyDescent="0.2">
      <c r="A7141" s="6" t="s">
        <v>7141</v>
      </c>
    </row>
    <row r="7142" spans="1:1" x14ac:dyDescent="0.2">
      <c r="A7142" s="6" t="s">
        <v>7142</v>
      </c>
    </row>
    <row r="7143" spans="1:1" x14ac:dyDescent="0.2">
      <c r="A7143" s="6" t="s">
        <v>7143</v>
      </c>
    </row>
    <row r="7144" spans="1:1" x14ac:dyDescent="0.2">
      <c r="A7144" s="6" t="s">
        <v>7144</v>
      </c>
    </row>
    <row r="7145" spans="1:1" x14ac:dyDescent="0.2">
      <c r="A7145" s="6" t="s">
        <v>7145</v>
      </c>
    </row>
    <row r="7146" spans="1:1" x14ac:dyDescent="0.2">
      <c r="A7146" s="6" t="s">
        <v>7146</v>
      </c>
    </row>
    <row r="7147" spans="1:1" x14ac:dyDescent="0.2">
      <c r="A7147" s="6" t="s">
        <v>7147</v>
      </c>
    </row>
    <row r="7148" spans="1:1" x14ac:dyDescent="0.2">
      <c r="A7148" s="6" t="s">
        <v>7148</v>
      </c>
    </row>
    <row r="7149" spans="1:1" x14ac:dyDescent="0.2">
      <c r="A7149" s="6" t="s">
        <v>7149</v>
      </c>
    </row>
    <row r="7150" spans="1:1" x14ac:dyDescent="0.2">
      <c r="A7150" s="6" t="s">
        <v>7150</v>
      </c>
    </row>
    <row r="7151" spans="1:1" x14ac:dyDescent="0.2">
      <c r="A7151" s="6" t="s">
        <v>7151</v>
      </c>
    </row>
    <row r="7152" spans="1:1" x14ac:dyDescent="0.2">
      <c r="A7152" s="6" t="s">
        <v>7152</v>
      </c>
    </row>
    <row r="7153" spans="1:1" x14ac:dyDescent="0.2">
      <c r="A7153" s="6" t="s">
        <v>7153</v>
      </c>
    </row>
    <row r="7154" spans="1:1" x14ac:dyDescent="0.2">
      <c r="A7154" s="6" t="s">
        <v>7154</v>
      </c>
    </row>
    <row r="7155" spans="1:1" x14ac:dyDescent="0.2">
      <c r="A7155" s="6" t="s">
        <v>7155</v>
      </c>
    </row>
    <row r="7156" spans="1:1" x14ac:dyDescent="0.2">
      <c r="A7156" s="6" t="s">
        <v>7156</v>
      </c>
    </row>
    <row r="7157" spans="1:1" x14ac:dyDescent="0.2">
      <c r="A7157" s="6" t="s">
        <v>7157</v>
      </c>
    </row>
    <row r="7158" spans="1:1" x14ac:dyDescent="0.2">
      <c r="A7158" s="6" t="s">
        <v>7158</v>
      </c>
    </row>
    <row r="7159" spans="1:1" x14ac:dyDescent="0.2">
      <c r="A7159" s="6" t="s">
        <v>7159</v>
      </c>
    </row>
    <row r="7160" spans="1:1" x14ac:dyDescent="0.2">
      <c r="A7160" s="6" t="s">
        <v>7160</v>
      </c>
    </row>
    <row r="7161" spans="1:1" x14ac:dyDescent="0.2">
      <c r="A7161" s="6" t="s">
        <v>7161</v>
      </c>
    </row>
    <row r="7162" spans="1:1" x14ac:dyDescent="0.2">
      <c r="A7162" s="6" t="s">
        <v>7162</v>
      </c>
    </row>
    <row r="7163" spans="1:1" x14ac:dyDescent="0.2">
      <c r="A7163" s="6" t="s">
        <v>7163</v>
      </c>
    </row>
    <row r="7164" spans="1:1" x14ac:dyDescent="0.2">
      <c r="A7164" s="6" t="s">
        <v>7164</v>
      </c>
    </row>
    <row r="7165" spans="1:1" x14ac:dyDescent="0.2">
      <c r="A7165" s="6" t="s">
        <v>7165</v>
      </c>
    </row>
    <row r="7166" spans="1:1" x14ac:dyDescent="0.2">
      <c r="A7166" s="6" t="s">
        <v>7166</v>
      </c>
    </row>
    <row r="7167" spans="1:1" x14ac:dyDescent="0.2">
      <c r="A7167" s="6" t="s">
        <v>7167</v>
      </c>
    </row>
    <row r="7168" spans="1:1" x14ac:dyDescent="0.2">
      <c r="A7168" s="6" t="s">
        <v>7168</v>
      </c>
    </row>
    <row r="7169" spans="1:1" x14ac:dyDescent="0.2">
      <c r="A7169" s="6" t="s">
        <v>7169</v>
      </c>
    </row>
    <row r="7170" spans="1:1" x14ac:dyDescent="0.2">
      <c r="A7170" s="6" t="s">
        <v>7170</v>
      </c>
    </row>
    <row r="7171" spans="1:1" x14ac:dyDescent="0.2">
      <c r="A7171" s="6" t="s">
        <v>7171</v>
      </c>
    </row>
    <row r="7172" spans="1:1" x14ac:dyDescent="0.2">
      <c r="A7172" s="6" t="s">
        <v>7172</v>
      </c>
    </row>
    <row r="7173" spans="1:1" x14ac:dyDescent="0.2">
      <c r="A7173" s="6" t="s">
        <v>7173</v>
      </c>
    </row>
    <row r="7174" spans="1:1" x14ac:dyDescent="0.2">
      <c r="A7174" s="6" t="s">
        <v>7174</v>
      </c>
    </row>
    <row r="7175" spans="1:1" x14ac:dyDescent="0.2">
      <c r="A7175" s="6" t="s">
        <v>7175</v>
      </c>
    </row>
    <row r="7176" spans="1:1" x14ac:dyDescent="0.2">
      <c r="A7176" s="6" t="s">
        <v>7176</v>
      </c>
    </row>
    <row r="7177" spans="1:1" x14ac:dyDescent="0.2">
      <c r="A7177" s="6" t="s">
        <v>7177</v>
      </c>
    </row>
    <row r="7178" spans="1:1" x14ac:dyDescent="0.2">
      <c r="A7178" s="6" t="s">
        <v>7178</v>
      </c>
    </row>
    <row r="7179" spans="1:1" x14ac:dyDescent="0.2">
      <c r="A7179" s="6" t="s">
        <v>7179</v>
      </c>
    </row>
    <row r="7180" spans="1:1" x14ac:dyDescent="0.2">
      <c r="A7180" s="6" t="s">
        <v>7180</v>
      </c>
    </row>
    <row r="7181" spans="1:1" x14ac:dyDescent="0.2">
      <c r="A7181" s="6" t="s">
        <v>7181</v>
      </c>
    </row>
    <row r="7182" spans="1:1" x14ac:dyDescent="0.2">
      <c r="A7182" s="6" t="s">
        <v>7182</v>
      </c>
    </row>
    <row r="7183" spans="1:1" x14ac:dyDescent="0.2">
      <c r="A7183" s="6" t="s">
        <v>7183</v>
      </c>
    </row>
    <row r="7184" spans="1:1" x14ac:dyDescent="0.2">
      <c r="A7184" s="6" t="s">
        <v>7184</v>
      </c>
    </row>
    <row r="7185" spans="1:1" x14ac:dyDescent="0.2">
      <c r="A7185" s="6" t="s">
        <v>7185</v>
      </c>
    </row>
    <row r="7186" spans="1:1" x14ac:dyDescent="0.2">
      <c r="A7186" s="6" t="s">
        <v>7186</v>
      </c>
    </row>
    <row r="7187" spans="1:1" x14ac:dyDescent="0.2">
      <c r="A7187" s="6" t="s">
        <v>7187</v>
      </c>
    </row>
    <row r="7188" spans="1:1" x14ac:dyDescent="0.2">
      <c r="A7188" s="6" t="s">
        <v>7188</v>
      </c>
    </row>
    <row r="7189" spans="1:1" x14ac:dyDescent="0.2">
      <c r="A7189" s="6" t="s">
        <v>7189</v>
      </c>
    </row>
    <row r="7190" spans="1:1" x14ac:dyDescent="0.2">
      <c r="A7190" s="6" t="s">
        <v>7190</v>
      </c>
    </row>
    <row r="7191" spans="1:1" x14ac:dyDescent="0.2">
      <c r="A7191" s="6" t="s">
        <v>7191</v>
      </c>
    </row>
    <row r="7192" spans="1:1" x14ac:dyDescent="0.2">
      <c r="A7192" s="6" t="s">
        <v>7192</v>
      </c>
    </row>
    <row r="7193" spans="1:1" x14ac:dyDescent="0.2">
      <c r="A7193" s="6" t="s">
        <v>7193</v>
      </c>
    </row>
    <row r="7194" spans="1:1" x14ac:dyDescent="0.2">
      <c r="A7194" s="6" t="s">
        <v>7194</v>
      </c>
    </row>
    <row r="7195" spans="1:1" x14ac:dyDescent="0.2">
      <c r="A7195" s="6" t="s">
        <v>7195</v>
      </c>
    </row>
    <row r="7196" spans="1:1" x14ac:dyDescent="0.2">
      <c r="A7196" s="6" t="s">
        <v>7196</v>
      </c>
    </row>
    <row r="7197" spans="1:1" x14ac:dyDescent="0.2">
      <c r="A7197" s="6" t="s">
        <v>7197</v>
      </c>
    </row>
    <row r="7198" spans="1:1" x14ac:dyDescent="0.2">
      <c r="A7198" s="6" t="s">
        <v>7198</v>
      </c>
    </row>
    <row r="7199" spans="1:1" x14ac:dyDescent="0.2">
      <c r="A7199" s="6" t="s">
        <v>7199</v>
      </c>
    </row>
    <row r="7200" spans="1:1" x14ac:dyDescent="0.2">
      <c r="A7200" s="6" t="s">
        <v>7200</v>
      </c>
    </row>
    <row r="7201" spans="1:1" x14ac:dyDescent="0.2">
      <c r="A7201" s="6" t="s">
        <v>7201</v>
      </c>
    </row>
    <row r="7202" spans="1:1" x14ac:dyDescent="0.2">
      <c r="A7202" s="6" t="s">
        <v>7202</v>
      </c>
    </row>
    <row r="7203" spans="1:1" x14ac:dyDescent="0.2">
      <c r="A7203" s="6" t="s">
        <v>7203</v>
      </c>
    </row>
    <row r="7204" spans="1:1" x14ac:dyDescent="0.2">
      <c r="A7204" s="6" t="s">
        <v>7204</v>
      </c>
    </row>
    <row r="7205" spans="1:1" x14ac:dyDescent="0.2">
      <c r="A7205" s="6" t="s">
        <v>7205</v>
      </c>
    </row>
    <row r="7206" spans="1:1" x14ac:dyDescent="0.2">
      <c r="A7206" s="6" t="s">
        <v>7206</v>
      </c>
    </row>
    <row r="7207" spans="1:1" x14ac:dyDescent="0.2">
      <c r="A7207" s="6" t="s">
        <v>7207</v>
      </c>
    </row>
    <row r="7208" spans="1:1" x14ac:dyDescent="0.2">
      <c r="A7208" s="6" t="s">
        <v>7208</v>
      </c>
    </row>
    <row r="7209" spans="1:1" x14ac:dyDescent="0.2">
      <c r="A7209" s="6" t="s">
        <v>7209</v>
      </c>
    </row>
    <row r="7210" spans="1:1" x14ac:dyDescent="0.2">
      <c r="A7210" s="6" t="s">
        <v>7210</v>
      </c>
    </row>
    <row r="7211" spans="1:1" x14ac:dyDescent="0.2">
      <c r="A7211" s="6" t="s">
        <v>7211</v>
      </c>
    </row>
    <row r="7212" spans="1:1" x14ac:dyDescent="0.2">
      <c r="A7212" s="6" t="s">
        <v>7212</v>
      </c>
    </row>
    <row r="7213" spans="1:1" x14ac:dyDescent="0.2">
      <c r="A7213" s="6" t="s">
        <v>7213</v>
      </c>
    </row>
    <row r="7214" spans="1:1" x14ac:dyDescent="0.2">
      <c r="A7214" s="6" t="s">
        <v>7214</v>
      </c>
    </row>
    <row r="7215" spans="1:1" x14ac:dyDescent="0.2">
      <c r="A7215" s="6" t="s">
        <v>7215</v>
      </c>
    </row>
    <row r="7216" spans="1:1" x14ac:dyDescent="0.2">
      <c r="A7216" s="6" t="s">
        <v>7216</v>
      </c>
    </row>
    <row r="7217" spans="1:1" x14ac:dyDescent="0.2">
      <c r="A7217" s="6" t="s">
        <v>7217</v>
      </c>
    </row>
    <row r="7218" spans="1:1" x14ac:dyDescent="0.2">
      <c r="A7218" s="6" t="s">
        <v>7218</v>
      </c>
    </row>
    <row r="7219" spans="1:1" x14ac:dyDescent="0.2">
      <c r="A7219" s="6" t="s">
        <v>7219</v>
      </c>
    </row>
    <row r="7220" spans="1:1" x14ac:dyDescent="0.2">
      <c r="A7220" s="6" t="s">
        <v>7220</v>
      </c>
    </row>
    <row r="7221" spans="1:1" x14ac:dyDescent="0.2">
      <c r="A7221" s="6" t="s">
        <v>7221</v>
      </c>
    </row>
    <row r="7222" spans="1:1" x14ac:dyDescent="0.2">
      <c r="A7222" s="6" t="s">
        <v>7222</v>
      </c>
    </row>
    <row r="7223" spans="1:1" x14ac:dyDescent="0.2">
      <c r="A7223" s="6" t="s">
        <v>7223</v>
      </c>
    </row>
    <row r="7224" spans="1:1" x14ac:dyDescent="0.2">
      <c r="A7224" s="6" t="s">
        <v>7224</v>
      </c>
    </row>
    <row r="7225" spans="1:1" x14ac:dyDescent="0.2">
      <c r="A7225" s="6" t="s">
        <v>7225</v>
      </c>
    </row>
    <row r="7226" spans="1:1" x14ac:dyDescent="0.2">
      <c r="A7226" s="6" t="s">
        <v>7226</v>
      </c>
    </row>
    <row r="7227" spans="1:1" x14ac:dyDescent="0.2">
      <c r="A7227" s="6" t="s">
        <v>7227</v>
      </c>
    </row>
    <row r="7228" spans="1:1" x14ac:dyDescent="0.2">
      <c r="A7228" s="6" t="s">
        <v>7228</v>
      </c>
    </row>
    <row r="7229" spans="1:1" x14ac:dyDescent="0.2">
      <c r="A7229" s="6" t="s">
        <v>7229</v>
      </c>
    </row>
    <row r="7230" spans="1:1" x14ac:dyDescent="0.2">
      <c r="A7230" s="6" t="s">
        <v>7230</v>
      </c>
    </row>
    <row r="7231" spans="1:1" x14ac:dyDescent="0.2">
      <c r="A7231" s="6" t="s">
        <v>7231</v>
      </c>
    </row>
    <row r="7232" spans="1:1" x14ac:dyDescent="0.2">
      <c r="A7232" s="6" t="s">
        <v>7232</v>
      </c>
    </row>
    <row r="7233" spans="1:1" x14ac:dyDescent="0.2">
      <c r="A7233" s="6" t="s">
        <v>7233</v>
      </c>
    </row>
    <row r="7234" spans="1:1" x14ac:dyDescent="0.2">
      <c r="A7234" s="6" t="s">
        <v>7234</v>
      </c>
    </row>
    <row r="7235" spans="1:1" x14ac:dyDescent="0.2">
      <c r="A7235" s="6" t="s">
        <v>7235</v>
      </c>
    </row>
    <row r="7236" spans="1:1" x14ac:dyDescent="0.2">
      <c r="A7236" s="6" t="s">
        <v>7236</v>
      </c>
    </row>
    <row r="7237" spans="1:1" x14ac:dyDescent="0.2">
      <c r="A7237" s="6" t="s">
        <v>7237</v>
      </c>
    </row>
    <row r="7238" spans="1:1" x14ac:dyDescent="0.2">
      <c r="A7238" s="6" t="s">
        <v>7238</v>
      </c>
    </row>
    <row r="7239" spans="1:1" x14ac:dyDescent="0.2">
      <c r="A7239" s="6" t="s">
        <v>7239</v>
      </c>
    </row>
    <row r="7240" spans="1:1" x14ac:dyDescent="0.2">
      <c r="A7240" s="6" t="s">
        <v>7240</v>
      </c>
    </row>
    <row r="7241" spans="1:1" x14ac:dyDescent="0.2">
      <c r="A7241" s="6" t="s">
        <v>7241</v>
      </c>
    </row>
    <row r="7242" spans="1:1" x14ac:dyDescent="0.2">
      <c r="A7242" s="6" t="s">
        <v>7242</v>
      </c>
    </row>
    <row r="7243" spans="1:1" x14ac:dyDescent="0.2">
      <c r="A7243" s="6" t="s">
        <v>7243</v>
      </c>
    </row>
    <row r="7244" spans="1:1" x14ac:dyDescent="0.2">
      <c r="A7244" s="6" t="s">
        <v>7244</v>
      </c>
    </row>
    <row r="7245" spans="1:1" x14ac:dyDescent="0.2">
      <c r="A7245" s="6" t="s">
        <v>7245</v>
      </c>
    </row>
    <row r="7246" spans="1:1" x14ac:dyDescent="0.2">
      <c r="A7246" s="6" t="s">
        <v>7246</v>
      </c>
    </row>
    <row r="7247" spans="1:1" x14ac:dyDescent="0.2">
      <c r="A7247" s="6" t="s">
        <v>7247</v>
      </c>
    </row>
    <row r="7248" spans="1:1" x14ac:dyDescent="0.2">
      <c r="A7248" s="6" t="s">
        <v>7248</v>
      </c>
    </row>
    <row r="7249" spans="1:1" x14ac:dyDescent="0.2">
      <c r="A7249" s="6" t="s">
        <v>7249</v>
      </c>
    </row>
    <row r="7250" spans="1:1" x14ac:dyDescent="0.2">
      <c r="A7250" s="6" t="s">
        <v>7250</v>
      </c>
    </row>
    <row r="7251" spans="1:1" x14ac:dyDescent="0.2">
      <c r="A7251" s="6" t="s">
        <v>7251</v>
      </c>
    </row>
    <row r="7252" spans="1:1" x14ac:dyDescent="0.2">
      <c r="A7252" s="6" t="s">
        <v>7252</v>
      </c>
    </row>
    <row r="7253" spans="1:1" x14ac:dyDescent="0.2">
      <c r="A7253" s="6" t="s">
        <v>7253</v>
      </c>
    </row>
    <row r="7254" spans="1:1" x14ac:dyDescent="0.2">
      <c r="A7254" s="6" t="s">
        <v>7254</v>
      </c>
    </row>
    <row r="7255" spans="1:1" x14ac:dyDescent="0.2">
      <c r="A7255" s="6" t="s">
        <v>7255</v>
      </c>
    </row>
    <row r="7256" spans="1:1" x14ac:dyDescent="0.2">
      <c r="A7256" s="6" t="s">
        <v>7256</v>
      </c>
    </row>
    <row r="7257" spans="1:1" x14ac:dyDescent="0.2">
      <c r="A7257" s="6" t="s">
        <v>7257</v>
      </c>
    </row>
    <row r="7258" spans="1:1" x14ac:dyDescent="0.2">
      <c r="A7258" s="6" t="s">
        <v>7258</v>
      </c>
    </row>
    <row r="7259" spans="1:1" x14ac:dyDescent="0.2">
      <c r="A7259" s="6" t="s">
        <v>7259</v>
      </c>
    </row>
    <row r="7260" spans="1:1" x14ac:dyDescent="0.2">
      <c r="A7260" s="6" t="s">
        <v>7260</v>
      </c>
    </row>
    <row r="7261" spans="1:1" x14ac:dyDescent="0.2">
      <c r="A7261" s="6" t="s">
        <v>7261</v>
      </c>
    </row>
    <row r="7262" spans="1:1" x14ac:dyDescent="0.2">
      <c r="A7262" s="6" t="s">
        <v>7262</v>
      </c>
    </row>
    <row r="7263" spans="1:1" x14ac:dyDescent="0.2">
      <c r="A7263" s="6" t="s">
        <v>7263</v>
      </c>
    </row>
    <row r="7264" spans="1:1" x14ac:dyDescent="0.2">
      <c r="A7264" s="6" t="s">
        <v>7264</v>
      </c>
    </row>
    <row r="7265" spans="1:1" x14ac:dyDescent="0.2">
      <c r="A7265" s="6" t="s">
        <v>7265</v>
      </c>
    </row>
    <row r="7266" spans="1:1" x14ac:dyDescent="0.2">
      <c r="A7266" s="6" t="s">
        <v>7266</v>
      </c>
    </row>
    <row r="7267" spans="1:1" x14ac:dyDescent="0.2">
      <c r="A7267" s="6" t="s">
        <v>7267</v>
      </c>
    </row>
    <row r="7268" spans="1:1" x14ac:dyDescent="0.2">
      <c r="A7268" s="6" t="s">
        <v>7268</v>
      </c>
    </row>
    <row r="7269" spans="1:1" x14ac:dyDescent="0.2">
      <c r="A7269" s="6" t="s">
        <v>7269</v>
      </c>
    </row>
    <row r="7270" spans="1:1" x14ac:dyDescent="0.2">
      <c r="A7270" s="6" t="s">
        <v>7270</v>
      </c>
    </row>
    <row r="7271" spans="1:1" x14ac:dyDescent="0.2">
      <c r="A7271" s="6" t="s">
        <v>7271</v>
      </c>
    </row>
    <row r="7272" spans="1:1" x14ac:dyDescent="0.2">
      <c r="A7272" s="6" t="s">
        <v>7272</v>
      </c>
    </row>
    <row r="7273" spans="1:1" x14ac:dyDescent="0.2">
      <c r="A7273" s="6" t="s">
        <v>7273</v>
      </c>
    </row>
    <row r="7274" spans="1:1" x14ac:dyDescent="0.2">
      <c r="A7274" s="6" t="s">
        <v>7274</v>
      </c>
    </row>
    <row r="7275" spans="1:1" x14ac:dyDescent="0.2">
      <c r="A7275" s="6" t="s">
        <v>7275</v>
      </c>
    </row>
    <row r="7276" spans="1:1" x14ac:dyDescent="0.2">
      <c r="A7276" s="6" t="s">
        <v>7276</v>
      </c>
    </row>
    <row r="7277" spans="1:1" x14ac:dyDescent="0.2">
      <c r="A7277" s="6" t="s">
        <v>7277</v>
      </c>
    </row>
    <row r="7278" spans="1:1" x14ac:dyDescent="0.2">
      <c r="A7278" s="6" t="s">
        <v>7278</v>
      </c>
    </row>
    <row r="7279" spans="1:1" x14ac:dyDescent="0.2">
      <c r="A7279" s="6" t="s">
        <v>7279</v>
      </c>
    </row>
    <row r="7280" spans="1:1" x14ac:dyDescent="0.2">
      <c r="A7280" s="6" t="s">
        <v>7280</v>
      </c>
    </row>
    <row r="7281" spans="1:1" x14ac:dyDescent="0.2">
      <c r="A7281" s="6" t="s">
        <v>7281</v>
      </c>
    </row>
    <row r="7282" spans="1:1" x14ac:dyDescent="0.2">
      <c r="A7282" s="6" t="s">
        <v>7282</v>
      </c>
    </row>
    <row r="7283" spans="1:1" x14ac:dyDescent="0.2">
      <c r="A7283" s="6" t="s">
        <v>7283</v>
      </c>
    </row>
    <row r="7284" spans="1:1" x14ac:dyDescent="0.2">
      <c r="A7284" s="6" t="s">
        <v>7284</v>
      </c>
    </row>
    <row r="7285" spans="1:1" x14ac:dyDescent="0.2">
      <c r="A7285" s="6" t="s">
        <v>7285</v>
      </c>
    </row>
    <row r="7286" spans="1:1" x14ac:dyDescent="0.2">
      <c r="A7286" s="6" t="s">
        <v>7286</v>
      </c>
    </row>
    <row r="7287" spans="1:1" x14ac:dyDescent="0.2">
      <c r="A7287" s="6" t="s">
        <v>7287</v>
      </c>
    </row>
    <row r="7288" spans="1:1" x14ac:dyDescent="0.2">
      <c r="A7288" s="6" t="s">
        <v>7288</v>
      </c>
    </row>
    <row r="7289" spans="1:1" x14ac:dyDescent="0.2">
      <c r="A7289" s="6" t="s">
        <v>7289</v>
      </c>
    </row>
    <row r="7290" spans="1:1" x14ac:dyDescent="0.2">
      <c r="A7290" s="6" t="s">
        <v>7290</v>
      </c>
    </row>
    <row r="7291" spans="1:1" x14ac:dyDescent="0.2">
      <c r="A7291" s="6" t="s">
        <v>7291</v>
      </c>
    </row>
    <row r="7292" spans="1:1" x14ac:dyDescent="0.2">
      <c r="A7292" s="6" t="s">
        <v>7292</v>
      </c>
    </row>
    <row r="7293" spans="1:1" x14ac:dyDescent="0.2">
      <c r="A7293" s="6" t="s">
        <v>7293</v>
      </c>
    </row>
    <row r="7294" spans="1:1" x14ac:dyDescent="0.2">
      <c r="A7294" s="6" t="s">
        <v>7294</v>
      </c>
    </row>
    <row r="7295" spans="1:1" x14ac:dyDescent="0.2">
      <c r="A7295" s="6" t="s">
        <v>7295</v>
      </c>
    </row>
    <row r="7296" spans="1:1" x14ac:dyDescent="0.2">
      <c r="A7296" s="6" t="s">
        <v>7296</v>
      </c>
    </row>
    <row r="7297" spans="1:1" x14ac:dyDescent="0.2">
      <c r="A7297" s="6" t="s">
        <v>7297</v>
      </c>
    </row>
    <row r="7298" spans="1:1" x14ac:dyDescent="0.2">
      <c r="A7298" s="6" t="s">
        <v>7298</v>
      </c>
    </row>
    <row r="7299" spans="1:1" x14ac:dyDescent="0.2">
      <c r="A7299" s="6" t="s">
        <v>7299</v>
      </c>
    </row>
    <row r="7300" spans="1:1" x14ac:dyDescent="0.2">
      <c r="A7300" s="6" t="s">
        <v>7300</v>
      </c>
    </row>
    <row r="7301" spans="1:1" x14ac:dyDescent="0.2">
      <c r="A7301" s="6" t="s">
        <v>7301</v>
      </c>
    </row>
    <row r="7302" spans="1:1" x14ac:dyDescent="0.2">
      <c r="A7302" s="6" t="s">
        <v>7302</v>
      </c>
    </row>
    <row r="7303" spans="1:1" x14ac:dyDescent="0.2">
      <c r="A7303" s="6" t="s">
        <v>7303</v>
      </c>
    </row>
    <row r="7304" spans="1:1" x14ac:dyDescent="0.2">
      <c r="A7304" s="6" t="s">
        <v>7304</v>
      </c>
    </row>
    <row r="7305" spans="1:1" x14ac:dyDescent="0.2">
      <c r="A7305" s="6" t="s">
        <v>7305</v>
      </c>
    </row>
    <row r="7306" spans="1:1" x14ac:dyDescent="0.2">
      <c r="A7306" s="6" t="s">
        <v>7306</v>
      </c>
    </row>
    <row r="7307" spans="1:1" x14ac:dyDescent="0.2">
      <c r="A7307" s="6" t="s">
        <v>7307</v>
      </c>
    </row>
    <row r="7308" spans="1:1" x14ac:dyDescent="0.2">
      <c r="A7308" s="6" t="s">
        <v>7308</v>
      </c>
    </row>
    <row r="7309" spans="1:1" x14ac:dyDescent="0.2">
      <c r="A7309" s="6" t="s">
        <v>7309</v>
      </c>
    </row>
    <row r="7310" spans="1:1" x14ac:dyDescent="0.2">
      <c r="A7310" s="6" t="s">
        <v>7310</v>
      </c>
    </row>
    <row r="7311" spans="1:1" x14ac:dyDescent="0.2">
      <c r="A7311" s="6" t="s">
        <v>7311</v>
      </c>
    </row>
    <row r="7312" spans="1:1" x14ac:dyDescent="0.2">
      <c r="A7312" s="6" t="s">
        <v>7312</v>
      </c>
    </row>
    <row r="7313" spans="1:1" x14ac:dyDescent="0.2">
      <c r="A7313" s="6" t="s">
        <v>7313</v>
      </c>
    </row>
    <row r="7314" spans="1:1" x14ac:dyDescent="0.2">
      <c r="A7314" s="6" t="s">
        <v>7314</v>
      </c>
    </row>
    <row r="7315" spans="1:1" x14ac:dyDescent="0.2">
      <c r="A7315" s="6" t="s">
        <v>7315</v>
      </c>
    </row>
    <row r="7316" spans="1:1" x14ac:dyDescent="0.2">
      <c r="A7316" s="6" t="s">
        <v>7316</v>
      </c>
    </row>
    <row r="7317" spans="1:1" x14ac:dyDescent="0.2">
      <c r="A7317" s="6" t="s">
        <v>7317</v>
      </c>
    </row>
    <row r="7318" spans="1:1" x14ac:dyDescent="0.2">
      <c r="A7318" s="6" t="s">
        <v>7318</v>
      </c>
    </row>
    <row r="7319" spans="1:1" x14ac:dyDescent="0.2">
      <c r="A7319" s="6" t="s">
        <v>7319</v>
      </c>
    </row>
    <row r="7320" spans="1:1" x14ac:dyDescent="0.2">
      <c r="A7320" s="6" t="s">
        <v>7320</v>
      </c>
    </row>
    <row r="7321" spans="1:1" x14ac:dyDescent="0.2">
      <c r="A7321" s="6" t="s">
        <v>7321</v>
      </c>
    </row>
    <row r="7322" spans="1:1" x14ac:dyDescent="0.2">
      <c r="A7322" s="6" t="s">
        <v>7322</v>
      </c>
    </row>
    <row r="7323" spans="1:1" x14ac:dyDescent="0.2">
      <c r="A7323" s="6" t="s">
        <v>7323</v>
      </c>
    </row>
    <row r="7324" spans="1:1" x14ac:dyDescent="0.2">
      <c r="A7324" s="6" t="s">
        <v>7324</v>
      </c>
    </row>
    <row r="7325" spans="1:1" x14ac:dyDescent="0.2">
      <c r="A7325" s="6" t="s">
        <v>7325</v>
      </c>
    </row>
    <row r="7326" spans="1:1" x14ac:dyDescent="0.2">
      <c r="A7326" s="6" t="s">
        <v>7326</v>
      </c>
    </row>
    <row r="7327" spans="1:1" x14ac:dyDescent="0.2">
      <c r="A7327" s="6" t="s">
        <v>7327</v>
      </c>
    </row>
    <row r="7328" spans="1:1" x14ac:dyDescent="0.2">
      <c r="A7328" s="6" t="s">
        <v>7328</v>
      </c>
    </row>
    <row r="7329" spans="1:1" x14ac:dyDescent="0.2">
      <c r="A7329" s="6" t="s">
        <v>7329</v>
      </c>
    </row>
    <row r="7330" spans="1:1" x14ac:dyDescent="0.2">
      <c r="A7330" s="6" t="s">
        <v>7330</v>
      </c>
    </row>
    <row r="7331" spans="1:1" x14ac:dyDescent="0.2">
      <c r="A7331" s="6" t="s">
        <v>7331</v>
      </c>
    </row>
    <row r="7332" spans="1:1" x14ac:dyDescent="0.2">
      <c r="A7332" s="6" t="s">
        <v>7332</v>
      </c>
    </row>
    <row r="7333" spans="1:1" x14ac:dyDescent="0.2">
      <c r="A7333" s="6" t="s">
        <v>7333</v>
      </c>
    </row>
    <row r="7334" spans="1:1" x14ac:dyDescent="0.2">
      <c r="A7334" s="6" t="s">
        <v>7334</v>
      </c>
    </row>
    <row r="7335" spans="1:1" x14ac:dyDescent="0.2">
      <c r="A7335" s="6" t="s">
        <v>7335</v>
      </c>
    </row>
    <row r="7336" spans="1:1" x14ac:dyDescent="0.2">
      <c r="A7336" s="6" t="s">
        <v>7336</v>
      </c>
    </row>
    <row r="7337" spans="1:1" x14ac:dyDescent="0.2">
      <c r="A7337" s="6" t="s">
        <v>7337</v>
      </c>
    </row>
    <row r="7338" spans="1:1" x14ac:dyDescent="0.2">
      <c r="A7338" s="6" t="s">
        <v>7338</v>
      </c>
    </row>
    <row r="7339" spans="1:1" x14ac:dyDescent="0.2">
      <c r="A7339" s="6" t="s">
        <v>7339</v>
      </c>
    </row>
    <row r="7340" spans="1:1" x14ac:dyDescent="0.2">
      <c r="A7340" s="6" t="s">
        <v>7340</v>
      </c>
    </row>
    <row r="7341" spans="1:1" x14ac:dyDescent="0.2">
      <c r="A7341" s="6" t="s">
        <v>7341</v>
      </c>
    </row>
    <row r="7342" spans="1:1" x14ac:dyDescent="0.2">
      <c r="A7342" s="6" t="s">
        <v>7342</v>
      </c>
    </row>
    <row r="7343" spans="1:1" x14ac:dyDescent="0.2">
      <c r="A7343" s="6" t="s">
        <v>7343</v>
      </c>
    </row>
    <row r="7344" spans="1:1" x14ac:dyDescent="0.2">
      <c r="A7344" s="6" t="s">
        <v>7344</v>
      </c>
    </row>
    <row r="7345" spans="1:1" x14ac:dyDescent="0.2">
      <c r="A7345" s="6" t="s">
        <v>7345</v>
      </c>
    </row>
    <row r="7346" spans="1:1" x14ac:dyDescent="0.2">
      <c r="A7346" s="6" t="s">
        <v>7346</v>
      </c>
    </row>
    <row r="7347" spans="1:1" x14ac:dyDescent="0.2">
      <c r="A7347" s="6" t="s">
        <v>7347</v>
      </c>
    </row>
    <row r="7348" spans="1:1" x14ac:dyDescent="0.2">
      <c r="A7348" s="6" t="s">
        <v>7348</v>
      </c>
    </row>
    <row r="7349" spans="1:1" x14ac:dyDescent="0.2">
      <c r="A7349" s="6" t="s">
        <v>7349</v>
      </c>
    </row>
    <row r="7350" spans="1:1" x14ac:dyDescent="0.2">
      <c r="A7350" s="6" t="s">
        <v>7350</v>
      </c>
    </row>
    <row r="7351" spans="1:1" x14ac:dyDescent="0.2">
      <c r="A7351" s="6" t="s">
        <v>7351</v>
      </c>
    </row>
    <row r="7352" spans="1:1" x14ac:dyDescent="0.2">
      <c r="A7352" s="6" t="s">
        <v>7352</v>
      </c>
    </row>
    <row r="7353" spans="1:1" x14ac:dyDescent="0.2">
      <c r="A7353" s="6" t="s">
        <v>7353</v>
      </c>
    </row>
    <row r="7354" spans="1:1" x14ac:dyDescent="0.2">
      <c r="A7354" s="6" t="s">
        <v>7354</v>
      </c>
    </row>
    <row r="7355" spans="1:1" x14ac:dyDescent="0.2">
      <c r="A7355" s="6" t="s">
        <v>7355</v>
      </c>
    </row>
    <row r="7356" spans="1:1" x14ac:dyDescent="0.2">
      <c r="A7356" s="6" t="s">
        <v>7356</v>
      </c>
    </row>
    <row r="7357" spans="1:1" x14ac:dyDescent="0.2">
      <c r="A7357" s="6" t="s">
        <v>7357</v>
      </c>
    </row>
    <row r="7358" spans="1:1" x14ac:dyDescent="0.2">
      <c r="A7358" s="6" t="s">
        <v>7358</v>
      </c>
    </row>
    <row r="7359" spans="1:1" x14ac:dyDescent="0.2">
      <c r="A7359" s="6" t="s">
        <v>7359</v>
      </c>
    </row>
    <row r="7360" spans="1:1" x14ac:dyDescent="0.2">
      <c r="A7360" s="6" t="s">
        <v>7360</v>
      </c>
    </row>
    <row r="7361" spans="1:1" x14ac:dyDescent="0.2">
      <c r="A7361" s="6" t="s">
        <v>7361</v>
      </c>
    </row>
    <row r="7362" spans="1:1" x14ac:dyDescent="0.2">
      <c r="A7362" s="6" t="s">
        <v>7362</v>
      </c>
    </row>
    <row r="7363" spans="1:1" x14ac:dyDescent="0.2">
      <c r="A7363" s="6" t="s">
        <v>7363</v>
      </c>
    </row>
    <row r="7364" spans="1:1" x14ac:dyDescent="0.2">
      <c r="A7364" s="6" t="s">
        <v>7364</v>
      </c>
    </row>
    <row r="7365" spans="1:1" x14ac:dyDescent="0.2">
      <c r="A7365" s="6" t="s">
        <v>7365</v>
      </c>
    </row>
    <row r="7366" spans="1:1" x14ac:dyDescent="0.2">
      <c r="A7366" s="6" t="s">
        <v>7366</v>
      </c>
    </row>
    <row r="7367" spans="1:1" x14ac:dyDescent="0.2">
      <c r="A7367" s="6" t="s">
        <v>7367</v>
      </c>
    </row>
    <row r="7368" spans="1:1" x14ac:dyDescent="0.2">
      <c r="A7368" s="6" t="s">
        <v>7368</v>
      </c>
    </row>
    <row r="7369" spans="1:1" x14ac:dyDescent="0.2">
      <c r="A7369" s="6" t="s">
        <v>7369</v>
      </c>
    </row>
    <row r="7370" spans="1:1" x14ac:dyDescent="0.2">
      <c r="A7370" s="6" t="s">
        <v>7370</v>
      </c>
    </row>
    <row r="7371" spans="1:1" x14ac:dyDescent="0.2">
      <c r="A7371" s="6" t="s">
        <v>7371</v>
      </c>
    </row>
    <row r="7372" spans="1:1" x14ac:dyDescent="0.2">
      <c r="A7372" s="6" t="s">
        <v>7372</v>
      </c>
    </row>
    <row r="7373" spans="1:1" x14ac:dyDescent="0.2">
      <c r="A7373" s="6" t="s">
        <v>7373</v>
      </c>
    </row>
    <row r="7374" spans="1:1" x14ac:dyDescent="0.2">
      <c r="A7374" s="6" t="s">
        <v>7374</v>
      </c>
    </row>
    <row r="7375" spans="1:1" x14ac:dyDescent="0.2">
      <c r="A7375" s="6" t="s">
        <v>7375</v>
      </c>
    </row>
    <row r="7376" spans="1:1" x14ac:dyDescent="0.2">
      <c r="A7376" s="6" t="s">
        <v>7376</v>
      </c>
    </row>
    <row r="7377" spans="1:1" x14ac:dyDescent="0.2">
      <c r="A7377" s="6" t="s">
        <v>7377</v>
      </c>
    </row>
    <row r="7378" spans="1:1" x14ac:dyDescent="0.2">
      <c r="A7378" s="6" t="s">
        <v>7378</v>
      </c>
    </row>
    <row r="7379" spans="1:1" x14ac:dyDescent="0.2">
      <c r="A7379" s="6" t="s">
        <v>7379</v>
      </c>
    </row>
    <row r="7380" spans="1:1" x14ac:dyDescent="0.2">
      <c r="A7380" s="6" t="s">
        <v>7380</v>
      </c>
    </row>
    <row r="7381" spans="1:1" x14ac:dyDescent="0.2">
      <c r="A7381" s="6" t="s">
        <v>7381</v>
      </c>
    </row>
    <row r="7382" spans="1:1" x14ac:dyDescent="0.2">
      <c r="A7382" s="6" t="s">
        <v>7382</v>
      </c>
    </row>
    <row r="7383" spans="1:1" x14ac:dyDescent="0.2">
      <c r="A7383" s="6" t="s">
        <v>7383</v>
      </c>
    </row>
    <row r="7384" spans="1:1" x14ac:dyDescent="0.2">
      <c r="A7384" s="6" t="s">
        <v>7384</v>
      </c>
    </row>
    <row r="7385" spans="1:1" x14ac:dyDescent="0.2">
      <c r="A7385" s="6" t="s">
        <v>7385</v>
      </c>
    </row>
    <row r="7386" spans="1:1" x14ac:dyDescent="0.2">
      <c r="A7386" s="6" t="s">
        <v>7386</v>
      </c>
    </row>
    <row r="7387" spans="1:1" x14ac:dyDescent="0.2">
      <c r="A7387" s="6" t="s">
        <v>7387</v>
      </c>
    </row>
    <row r="7388" spans="1:1" x14ac:dyDescent="0.2">
      <c r="A7388" s="6" t="s">
        <v>7388</v>
      </c>
    </row>
    <row r="7389" spans="1:1" x14ac:dyDescent="0.2">
      <c r="A7389" s="6" t="s">
        <v>7389</v>
      </c>
    </row>
    <row r="7390" spans="1:1" x14ac:dyDescent="0.2">
      <c r="A7390" s="6" t="s">
        <v>7390</v>
      </c>
    </row>
    <row r="7391" spans="1:1" x14ac:dyDescent="0.2">
      <c r="A7391" s="6" t="s">
        <v>7391</v>
      </c>
    </row>
    <row r="7392" spans="1:1" x14ac:dyDescent="0.2">
      <c r="A7392" s="6" t="s">
        <v>7392</v>
      </c>
    </row>
    <row r="7393" spans="1:1" x14ac:dyDescent="0.2">
      <c r="A7393" s="6" t="s">
        <v>7393</v>
      </c>
    </row>
    <row r="7394" spans="1:1" x14ac:dyDescent="0.2">
      <c r="A7394" s="6" t="s">
        <v>7394</v>
      </c>
    </row>
    <row r="7395" spans="1:1" x14ac:dyDescent="0.2">
      <c r="A7395" s="6" t="s">
        <v>7395</v>
      </c>
    </row>
    <row r="7396" spans="1:1" x14ac:dyDescent="0.2">
      <c r="A7396" s="6" t="s">
        <v>7396</v>
      </c>
    </row>
    <row r="7397" spans="1:1" x14ac:dyDescent="0.2">
      <c r="A7397" s="6" t="s">
        <v>7397</v>
      </c>
    </row>
    <row r="7398" spans="1:1" x14ac:dyDescent="0.2">
      <c r="A7398" s="6" t="s">
        <v>7398</v>
      </c>
    </row>
    <row r="7399" spans="1:1" x14ac:dyDescent="0.2">
      <c r="A7399" s="6" t="s">
        <v>7399</v>
      </c>
    </row>
    <row r="7400" spans="1:1" x14ac:dyDescent="0.2">
      <c r="A7400" s="6" t="s">
        <v>7400</v>
      </c>
    </row>
    <row r="7401" spans="1:1" x14ac:dyDescent="0.2">
      <c r="A7401" s="6" t="s">
        <v>7401</v>
      </c>
    </row>
    <row r="7402" spans="1:1" x14ac:dyDescent="0.2">
      <c r="A7402" s="6" t="s">
        <v>7402</v>
      </c>
    </row>
    <row r="7403" spans="1:1" x14ac:dyDescent="0.2">
      <c r="A7403" s="6" t="s">
        <v>7403</v>
      </c>
    </row>
    <row r="7404" spans="1:1" x14ac:dyDescent="0.2">
      <c r="A7404" s="6" t="s">
        <v>7404</v>
      </c>
    </row>
    <row r="7405" spans="1:1" x14ac:dyDescent="0.2">
      <c r="A7405" s="6" t="s">
        <v>7405</v>
      </c>
    </row>
    <row r="7406" spans="1:1" x14ac:dyDescent="0.2">
      <c r="A7406" s="6" t="s">
        <v>7406</v>
      </c>
    </row>
    <row r="7407" spans="1:1" x14ac:dyDescent="0.2">
      <c r="A7407" s="6" t="s">
        <v>7407</v>
      </c>
    </row>
    <row r="7408" spans="1:1" x14ac:dyDescent="0.2">
      <c r="A7408" s="6" t="s">
        <v>7408</v>
      </c>
    </row>
    <row r="7409" spans="1:1" x14ac:dyDescent="0.2">
      <c r="A7409" s="6" t="s">
        <v>7409</v>
      </c>
    </row>
    <row r="7410" spans="1:1" x14ac:dyDescent="0.2">
      <c r="A7410" s="6" t="s">
        <v>7410</v>
      </c>
    </row>
    <row r="7411" spans="1:1" x14ac:dyDescent="0.2">
      <c r="A7411" s="6" t="s">
        <v>7411</v>
      </c>
    </row>
    <row r="7412" spans="1:1" x14ac:dyDescent="0.2">
      <c r="A7412" s="6" t="s">
        <v>7412</v>
      </c>
    </row>
    <row r="7413" spans="1:1" x14ac:dyDescent="0.2">
      <c r="A7413" s="6" t="s">
        <v>7413</v>
      </c>
    </row>
    <row r="7414" spans="1:1" x14ac:dyDescent="0.2">
      <c r="A7414" s="6" t="s">
        <v>7414</v>
      </c>
    </row>
    <row r="7415" spans="1:1" x14ac:dyDescent="0.2">
      <c r="A7415" s="6" t="s">
        <v>7415</v>
      </c>
    </row>
    <row r="7416" spans="1:1" x14ac:dyDescent="0.2">
      <c r="A7416" s="6" t="s">
        <v>7416</v>
      </c>
    </row>
    <row r="7417" spans="1:1" x14ac:dyDescent="0.2">
      <c r="A7417" s="6" t="s">
        <v>7417</v>
      </c>
    </row>
    <row r="7418" spans="1:1" x14ac:dyDescent="0.2">
      <c r="A7418" s="6" t="s">
        <v>7418</v>
      </c>
    </row>
    <row r="7419" spans="1:1" x14ac:dyDescent="0.2">
      <c r="A7419" s="6" t="s">
        <v>7419</v>
      </c>
    </row>
    <row r="7420" spans="1:1" x14ac:dyDescent="0.2">
      <c r="A7420" s="6" t="s">
        <v>7420</v>
      </c>
    </row>
    <row r="7421" spans="1:1" x14ac:dyDescent="0.2">
      <c r="A7421" s="6" t="s">
        <v>7421</v>
      </c>
    </row>
    <row r="7422" spans="1:1" x14ac:dyDescent="0.2">
      <c r="A7422" s="6" t="s">
        <v>7422</v>
      </c>
    </row>
    <row r="7423" spans="1:1" x14ac:dyDescent="0.2">
      <c r="A7423" s="6" t="s">
        <v>7423</v>
      </c>
    </row>
    <row r="7424" spans="1:1" x14ac:dyDescent="0.2">
      <c r="A7424" s="6" t="s">
        <v>7424</v>
      </c>
    </row>
    <row r="7425" spans="1:1" x14ac:dyDescent="0.2">
      <c r="A7425" s="6" t="s">
        <v>7425</v>
      </c>
    </row>
    <row r="7426" spans="1:1" x14ac:dyDescent="0.2">
      <c r="A7426" s="6" t="s">
        <v>7426</v>
      </c>
    </row>
    <row r="7427" spans="1:1" x14ac:dyDescent="0.2">
      <c r="A7427" s="6" t="s">
        <v>7427</v>
      </c>
    </row>
    <row r="7428" spans="1:1" x14ac:dyDescent="0.2">
      <c r="A7428" s="6" t="s">
        <v>7428</v>
      </c>
    </row>
    <row r="7429" spans="1:1" x14ac:dyDescent="0.2">
      <c r="A7429" s="6" t="s">
        <v>7429</v>
      </c>
    </row>
    <row r="7430" spans="1:1" x14ac:dyDescent="0.2">
      <c r="A7430" s="6" t="s">
        <v>7430</v>
      </c>
    </row>
    <row r="7431" spans="1:1" x14ac:dyDescent="0.2">
      <c r="A7431" s="6" t="s">
        <v>7431</v>
      </c>
    </row>
    <row r="7432" spans="1:1" x14ac:dyDescent="0.2">
      <c r="A7432" s="6" t="s">
        <v>7432</v>
      </c>
    </row>
    <row r="7433" spans="1:1" x14ac:dyDescent="0.2">
      <c r="A7433" s="6" t="s">
        <v>7433</v>
      </c>
    </row>
    <row r="7434" spans="1:1" x14ac:dyDescent="0.2">
      <c r="A7434" s="6" t="s">
        <v>7434</v>
      </c>
    </row>
    <row r="7435" spans="1:1" x14ac:dyDescent="0.2">
      <c r="A7435" s="6" t="s">
        <v>7435</v>
      </c>
    </row>
    <row r="7436" spans="1:1" x14ac:dyDescent="0.2">
      <c r="A7436" s="6" t="s">
        <v>7436</v>
      </c>
    </row>
    <row r="7437" spans="1:1" x14ac:dyDescent="0.2">
      <c r="A7437" s="6" t="s">
        <v>7437</v>
      </c>
    </row>
    <row r="7438" spans="1:1" x14ac:dyDescent="0.2">
      <c r="A7438" s="6" t="s">
        <v>7438</v>
      </c>
    </row>
    <row r="7439" spans="1:1" x14ac:dyDescent="0.2">
      <c r="A7439" s="6" t="s">
        <v>7439</v>
      </c>
    </row>
    <row r="7440" spans="1:1" x14ac:dyDescent="0.2">
      <c r="A7440" s="6" t="s">
        <v>7440</v>
      </c>
    </row>
    <row r="7441" spans="1:1" x14ac:dyDescent="0.2">
      <c r="A7441" s="6" t="s">
        <v>7441</v>
      </c>
    </row>
    <row r="7442" spans="1:1" x14ac:dyDescent="0.2">
      <c r="A7442" s="6" t="s">
        <v>7442</v>
      </c>
    </row>
    <row r="7443" spans="1:1" x14ac:dyDescent="0.2">
      <c r="A7443" s="6" t="s">
        <v>7443</v>
      </c>
    </row>
    <row r="7444" spans="1:1" x14ac:dyDescent="0.2">
      <c r="A7444" s="6" t="s">
        <v>7444</v>
      </c>
    </row>
    <row r="7445" spans="1:1" x14ac:dyDescent="0.2">
      <c r="A7445" s="6" t="s">
        <v>7445</v>
      </c>
    </row>
    <row r="7446" spans="1:1" x14ac:dyDescent="0.2">
      <c r="A7446" s="6" t="s">
        <v>7446</v>
      </c>
    </row>
    <row r="7447" spans="1:1" x14ac:dyDescent="0.2">
      <c r="A7447" s="6" t="s">
        <v>7447</v>
      </c>
    </row>
    <row r="7448" spans="1:1" x14ac:dyDescent="0.2">
      <c r="A7448" s="6" t="s">
        <v>7448</v>
      </c>
    </row>
    <row r="7449" spans="1:1" x14ac:dyDescent="0.2">
      <c r="A7449" s="6" t="s">
        <v>7449</v>
      </c>
    </row>
    <row r="7450" spans="1:1" x14ac:dyDescent="0.2">
      <c r="A7450" s="6" t="s">
        <v>7450</v>
      </c>
    </row>
    <row r="7451" spans="1:1" x14ac:dyDescent="0.2">
      <c r="A7451" s="6" t="s">
        <v>7451</v>
      </c>
    </row>
    <row r="7452" spans="1:1" x14ac:dyDescent="0.2">
      <c r="A7452" s="6" t="s">
        <v>7452</v>
      </c>
    </row>
    <row r="7453" spans="1:1" x14ac:dyDescent="0.2">
      <c r="A7453" s="6" t="s">
        <v>7453</v>
      </c>
    </row>
    <row r="7454" spans="1:1" x14ac:dyDescent="0.2">
      <c r="A7454" s="6" t="s">
        <v>7454</v>
      </c>
    </row>
    <row r="7455" spans="1:1" x14ac:dyDescent="0.2">
      <c r="A7455" s="6" t="s">
        <v>7455</v>
      </c>
    </row>
    <row r="7456" spans="1:1" x14ac:dyDescent="0.2">
      <c r="A7456" s="6" t="s">
        <v>7456</v>
      </c>
    </row>
    <row r="7457" spans="1:1" x14ac:dyDescent="0.2">
      <c r="A7457" s="6" t="s">
        <v>7457</v>
      </c>
    </row>
    <row r="7458" spans="1:1" x14ac:dyDescent="0.2">
      <c r="A7458" s="6" t="s">
        <v>7458</v>
      </c>
    </row>
    <row r="7459" spans="1:1" x14ac:dyDescent="0.2">
      <c r="A7459" s="6" t="s">
        <v>7459</v>
      </c>
    </row>
    <row r="7460" spans="1:1" x14ac:dyDescent="0.2">
      <c r="A7460" s="6" t="s">
        <v>7460</v>
      </c>
    </row>
    <row r="7461" spans="1:1" x14ac:dyDescent="0.2">
      <c r="A7461" s="6" t="s">
        <v>7461</v>
      </c>
    </row>
    <row r="7462" spans="1:1" x14ac:dyDescent="0.2">
      <c r="A7462" s="6" t="s">
        <v>7462</v>
      </c>
    </row>
    <row r="7463" spans="1:1" x14ac:dyDescent="0.2">
      <c r="A7463" s="6" t="s">
        <v>7463</v>
      </c>
    </row>
    <row r="7464" spans="1:1" x14ac:dyDescent="0.2">
      <c r="A7464" s="6" t="s">
        <v>7464</v>
      </c>
    </row>
    <row r="7465" spans="1:1" x14ac:dyDescent="0.2">
      <c r="A7465" s="6" t="s">
        <v>7465</v>
      </c>
    </row>
    <row r="7466" spans="1:1" x14ac:dyDescent="0.2">
      <c r="A7466" s="6" t="s">
        <v>7466</v>
      </c>
    </row>
    <row r="7467" spans="1:1" x14ac:dyDescent="0.2">
      <c r="A7467" s="6" t="s">
        <v>7467</v>
      </c>
    </row>
    <row r="7468" spans="1:1" x14ac:dyDescent="0.2">
      <c r="A7468" s="6" t="s">
        <v>7468</v>
      </c>
    </row>
    <row r="7469" spans="1:1" x14ac:dyDescent="0.2">
      <c r="A7469" s="6" t="s">
        <v>7469</v>
      </c>
    </row>
    <row r="7470" spans="1:1" x14ac:dyDescent="0.2">
      <c r="A7470" s="6" t="s">
        <v>7470</v>
      </c>
    </row>
    <row r="7471" spans="1:1" x14ac:dyDescent="0.2">
      <c r="A7471" s="6" t="s">
        <v>7471</v>
      </c>
    </row>
    <row r="7472" spans="1:1" x14ac:dyDescent="0.2">
      <c r="A7472" s="6" t="s">
        <v>7472</v>
      </c>
    </row>
    <row r="7473" spans="1:1" x14ac:dyDescent="0.2">
      <c r="A7473" s="6" t="s">
        <v>7473</v>
      </c>
    </row>
    <row r="7474" spans="1:1" x14ac:dyDescent="0.2">
      <c r="A7474" s="6" t="s">
        <v>7474</v>
      </c>
    </row>
    <row r="7475" spans="1:1" x14ac:dyDescent="0.2">
      <c r="A7475" s="6" t="s">
        <v>7475</v>
      </c>
    </row>
    <row r="7476" spans="1:1" x14ac:dyDescent="0.2">
      <c r="A7476" s="6" t="s">
        <v>7476</v>
      </c>
    </row>
    <row r="7477" spans="1:1" x14ac:dyDescent="0.2">
      <c r="A7477" s="6" t="s">
        <v>7477</v>
      </c>
    </row>
    <row r="7478" spans="1:1" x14ac:dyDescent="0.2">
      <c r="A7478" s="6" t="s">
        <v>7478</v>
      </c>
    </row>
    <row r="7479" spans="1:1" x14ac:dyDescent="0.2">
      <c r="A7479" s="6" t="s">
        <v>7479</v>
      </c>
    </row>
    <row r="7480" spans="1:1" x14ac:dyDescent="0.2">
      <c r="A7480" s="6" t="s">
        <v>7480</v>
      </c>
    </row>
    <row r="7481" spans="1:1" x14ac:dyDescent="0.2">
      <c r="A7481" s="6" t="s">
        <v>7481</v>
      </c>
    </row>
    <row r="7482" spans="1:1" x14ac:dyDescent="0.2">
      <c r="A7482" s="6" t="s">
        <v>7482</v>
      </c>
    </row>
    <row r="7483" spans="1:1" x14ac:dyDescent="0.2">
      <c r="A7483" s="6" t="s">
        <v>7483</v>
      </c>
    </row>
    <row r="7484" spans="1:1" x14ac:dyDescent="0.2">
      <c r="A7484" s="6" t="s">
        <v>7484</v>
      </c>
    </row>
    <row r="7485" spans="1:1" x14ac:dyDescent="0.2">
      <c r="A7485" s="6" t="s">
        <v>7485</v>
      </c>
    </row>
    <row r="7486" spans="1:1" x14ac:dyDescent="0.2">
      <c r="A7486" s="6" t="s">
        <v>7486</v>
      </c>
    </row>
    <row r="7487" spans="1:1" x14ac:dyDescent="0.2">
      <c r="A7487" s="6" t="s">
        <v>7487</v>
      </c>
    </row>
    <row r="7488" spans="1:1" x14ac:dyDescent="0.2">
      <c r="A7488" s="6" t="s">
        <v>7488</v>
      </c>
    </row>
    <row r="7489" spans="1:1" x14ac:dyDescent="0.2">
      <c r="A7489" s="6" t="s">
        <v>7489</v>
      </c>
    </row>
    <row r="7490" spans="1:1" x14ac:dyDescent="0.2">
      <c r="A7490" s="6" t="s">
        <v>7490</v>
      </c>
    </row>
    <row r="7491" spans="1:1" x14ac:dyDescent="0.2">
      <c r="A7491" s="6" t="s">
        <v>7491</v>
      </c>
    </row>
    <row r="7492" spans="1:1" x14ac:dyDescent="0.2">
      <c r="A7492" s="6" t="s">
        <v>7492</v>
      </c>
    </row>
    <row r="7493" spans="1:1" x14ac:dyDescent="0.2">
      <c r="A7493" s="6" t="s">
        <v>7493</v>
      </c>
    </row>
    <row r="7494" spans="1:1" x14ac:dyDescent="0.2">
      <c r="A7494" s="6" t="s">
        <v>7494</v>
      </c>
    </row>
    <row r="7495" spans="1:1" x14ac:dyDescent="0.2">
      <c r="A7495" s="6" t="s">
        <v>7495</v>
      </c>
    </row>
    <row r="7496" spans="1:1" x14ac:dyDescent="0.2">
      <c r="A7496" s="6" t="s">
        <v>7496</v>
      </c>
    </row>
    <row r="7497" spans="1:1" x14ac:dyDescent="0.2">
      <c r="A7497" s="6" t="s">
        <v>7497</v>
      </c>
    </row>
    <row r="7498" spans="1:1" x14ac:dyDescent="0.2">
      <c r="A7498" s="6" t="s">
        <v>7498</v>
      </c>
    </row>
    <row r="7499" spans="1:1" x14ac:dyDescent="0.2">
      <c r="A7499" s="6" t="s">
        <v>7499</v>
      </c>
    </row>
    <row r="7500" spans="1:1" x14ac:dyDescent="0.2">
      <c r="A7500" s="6" t="s">
        <v>7500</v>
      </c>
    </row>
    <row r="7501" spans="1:1" x14ac:dyDescent="0.2">
      <c r="A7501" s="6" t="s">
        <v>7501</v>
      </c>
    </row>
    <row r="7502" spans="1:1" x14ac:dyDescent="0.2">
      <c r="A7502" s="6" t="s">
        <v>7502</v>
      </c>
    </row>
    <row r="7503" spans="1:1" x14ac:dyDescent="0.2">
      <c r="A7503" s="6" t="s">
        <v>7503</v>
      </c>
    </row>
    <row r="7504" spans="1:1" x14ac:dyDescent="0.2">
      <c r="A7504" s="6" t="s">
        <v>7504</v>
      </c>
    </row>
    <row r="7505" spans="1:1" x14ac:dyDescent="0.2">
      <c r="A7505" s="6" t="s">
        <v>7505</v>
      </c>
    </row>
    <row r="7506" spans="1:1" x14ac:dyDescent="0.2">
      <c r="A7506" s="6" t="s">
        <v>7506</v>
      </c>
    </row>
    <row r="7507" spans="1:1" x14ac:dyDescent="0.2">
      <c r="A7507" s="6" t="s">
        <v>7507</v>
      </c>
    </row>
    <row r="7508" spans="1:1" x14ac:dyDescent="0.2">
      <c r="A7508" s="6" t="s">
        <v>7508</v>
      </c>
    </row>
    <row r="7509" spans="1:1" x14ac:dyDescent="0.2">
      <c r="A7509" s="6" t="s">
        <v>7509</v>
      </c>
    </row>
    <row r="7510" spans="1:1" x14ac:dyDescent="0.2">
      <c r="A7510" s="6" t="s">
        <v>7510</v>
      </c>
    </row>
    <row r="7511" spans="1:1" x14ac:dyDescent="0.2">
      <c r="A7511" s="6" t="s">
        <v>7511</v>
      </c>
    </row>
    <row r="7512" spans="1:1" x14ac:dyDescent="0.2">
      <c r="A7512" s="6" t="s">
        <v>7512</v>
      </c>
    </row>
    <row r="7513" spans="1:1" x14ac:dyDescent="0.2">
      <c r="A7513" s="6" t="s">
        <v>7513</v>
      </c>
    </row>
    <row r="7514" spans="1:1" x14ac:dyDescent="0.2">
      <c r="A7514" s="6" t="s">
        <v>7514</v>
      </c>
    </row>
    <row r="7515" spans="1:1" x14ac:dyDescent="0.2">
      <c r="A7515" s="6" t="s">
        <v>7515</v>
      </c>
    </row>
    <row r="7516" spans="1:1" x14ac:dyDescent="0.2">
      <c r="A7516" s="6" t="s">
        <v>7516</v>
      </c>
    </row>
    <row r="7517" spans="1:1" x14ac:dyDescent="0.2">
      <c r="A7517" s="6" t="s">
        <v>7517</v>
      </c>
    </row>
    <row r="7518" spans="1:1" x14ac:dyDescent="0.2">
      <c r="A7518" s="6" t="s">
        <v>7518</v>
      </c>
    </row>
    <row r="7519" spans="1:1" x14ac:dyDescent="0.2">
      <c r="A7519" s="6" t="s">
        <v>7519</v>
      </c>
    </row>
    <row r="7520" spans="1:1" x14ac:dyDescent="0.2">
      <c r="A7520" s="6" t="s">
        <v>7520</v>
      </c>
    </row>
    <row r="7521" spans="1:1" x14ac:dyDescent="0.2">
      <c r="A7521" s="6" t="s">
        <v>7521</v>
      </c>
    </row>
    <row r="7522" spans="1:1" x14ac:dyDescent="0.2">
      <c r="A7522" s="6" t="s">
        <v>7522</v>
      </c>
    </row>
    <row r="7523" spans="1:1" x14ac:dyDescent="0.2">
      <c r="A7523" s="6" t="s">
        <v>7523</v>
      </c>
    </row>
    <row r="7524" spans="1:1" x14ac:dyDescent="0.2">
      <c r="A7524" s="6" t="s">
        <v>7524</v>
      </c>
    </row>
    <row r="7525" spans="1:1" x14ac:dyDescent="0.2">
      <c r="A7525" s="6" t="s">
        <v>7525</v>
      </c>
    </row>
    <row r="7526" spans="1:1" x14ac:dyDescent="0.2">
      <c r="A7526" s="6" t="s">
        <v>7526</v>
      </c>
    </row>
    <row r="7527" spans="1:1" x14ac:dyDescent="0.2">
      <c r="A7527" s="6" t="s">
        <v>7527</v>
      </c>
    </row>
    <row r="7528" spans="1:1" x14ac:dyDescent="0.2">
      <c r="A7528" s="6" t="s">
        <v>7528</v>
      </c>
    </row>
    <row r="7529" spans="1:1" x14ac:dyDescent="0.2">
      <c r="A7529" s="6" t="s">
        <v>7529</v>
      </c>
    </row>
    <row r="7530" spans="1:1" x14ac:dyDescent="0.2">
      <c r="A7530" s="6" t="s">
        <v>7530</v>
      </c>
    </row>
    <row r="7531" spans="1:1" x14ac:dyDescent="0.2">
      <c r="A7531" s="6" t="s">
        <v>7531</v>
      </c>
    </row>
    <row r="7532" spans="1:1" x14ac:dyDescent="0.2">
      <c r="A7532" s="6" t="s">
        <v>7532</v>
      </c>
    </row>
    <row r="7533" spans="1:1" x14ac:dyDescent="0.2">
      <c r="A7533" s="6" t="s">
        <v>7533</v>
      </c>
    </row>
    <row r="7534" spans="1:1" x14ac:dyDescent="0.2">
      <c r="A7534" s="6" t="s">
        <v>7534</v>
      </c>
    </row>
    <row r="7535" spans="1:1" x14ac:dyDescent="0.2">
      <c r="A7535" s="6" t="s">
        <v>7535</v>
      </c>
    </row>
    <row r="7536" spans="1:1" x14ac:dyDescent="0.2">
      <c r="A7536" s="6" t="s">
        <v>7536</v>
      </c>
    </row>
    <row r="7537" spans="1:1" x14ac:dyDescent="0.2">
      <c r="A7537" s="6" t="s">
        <v>7537</v>
      </c>
    </row>
    <row r="7538" spans="1:1" x14ac:dyDescent="0.2">
      <c r="A7538" s="6" t="s">
        <v>7538</v>
      </c>
    </row>
    <row r="7539" spans="1:1" x14ac:dyDescent="0.2">
      <c r="A7539" s="6" t="s">
        <v>7539</v>
      </c>
    </row>
    <row r="7540" spans="1:1" x14ac:dyDescent="0.2">
      <c r="A7540" s="6" t="s">
        <v>7540</v>
      </c>
    </row>
    <row r="7541" spans="1:1" x14ac:dyDescent="0.2">
      <c r="A7541" s="6" t="s">
        <v>7541</v>
      </c>
    </row>
    <row r="7542" spans="1:1" x14ac:dyDescent="0.2">
      <c r="A7542" s="6" t="s">
        <v>7542</v>
      </c>
    </row>
    <row r="7543" spans="1:1" x14ac:dyDescent="0.2">
      <c r="A7543" s="6" t="s">
        <v>7543</v>
      </c>
    </row>
    <row r="7544" spans="1:1" x14ac:dyDescent="0.2">
      <c r="A7544" s="6" t="s">
        <v>7544</v>
      </c>
    </row>
    <row r="7545" spans="1:1" x14ac:dyDescent="0.2">
      <c r="A7545" s="6" t="s">
        <v>7545</v>
      </c>
    </row>
    <row r="7546" spans="1:1" x14ac:dyDescent="0.2">
      <c r="A7546" s="6" t="s">
        <v>7546</v>
      </c>
    </row>
    <row r="7547" spans="1:1" x14ac:dyDescent="0.2">
      <c r="A7547" s="6" t="s">
        <v>7547</v>
      </c>
    </row>
    <row r="7548" spans="1:1" x14ac:dyDescent="0.2">
      <c r="A7548" s="6" t="s">
        <v>7548</v>
      </c>
    </row>
    <row r="7549" spans="1:1" x14ac:dyDescent="0.2">
      <c r="A7549" s="6" t="s">
        <v>7549</v>
      </c>
    </row>
    <row r="7550" spans="1:1" x14ac:dyDescent="0.2">
      <c r="A7550" s="6" t="s">
        <v>7550</v>
      </c>
    </row>
    <row r="7551" spans="1:1" x14ac:dyDescent="0.2">
      <c r="A7551" s="6" t="s">
        <v>7551</v>
      </c>
    </row>
    <row r="7552" spans="1:1" x14ac:dyDescent="0.2">
      <c r="A7552" s="6" t="s">
        <v>7552</v>
      </c>
    </row>
    <row r="7553" spans="1:1" x14ac:dyDescent="0.2">
      <c r="A7553" s="6" t="s">
        <v>7553</v>
      </c>
    </row>
    <row r="7554" spans="1:1" x14ac:dyDescent="0.2">
      <c r="A7554" s="6" t="s">
        <v>7554</v>
      </c>
    </row>
    <row r="7555" spans="1:1" x14ac:dyDescent="0.2">
      <c r="A7555" s="6" t="s">
        <v>7555</v>
      </c>
    </row>
    <row r="7556" spans="1:1" x14ac:dyDescent="0.2">
      <c r="A7556" s="6" t="s">
        <v>7556</v>
      </c>
    </row>
    <row r="7557" spans="1:1" x14ac:dyDescent="0.2">
      <c r="A7557" s="6" t="s">
        <v>7557</v>
      </c>
    </row>
    <row r="7558" spans="1:1" x14ac:dyDescent="0.2">
      <c r="A7558" s="6" t="s">
        <v>7558</v>
      </c>
    </row>
    <row r="7559" spans="1:1" x14ac:dyDescent="0.2">
      <c r="A7559" s="6" t="s">
        <v>7559</v>
      </c>
    </row>
    <row r="7560" spans="1:1" x14ac:dyDescent="0.2">
      <c r="A7560" s="6" t="s">
        <v>7560</v>
      </c>
    </row>
    <row r="7561" spans="1:1" x14ac:dyDescent="0.2">
      <c r="A7561" s="6" t="s">
        <v>7561</v>
      </c>
    </row>
    <row r="7562" spans="1:1" x14ac:dyDescent="0.2">
      <c r="A7562" s="6" t="s">
        <v>7562</v>
      </c>
    </row>
    <row r="7563" spans="1:1" x14ac:dyDescent="0.2">
      <c r="A7563" s="6" t="s">
        <v>7563</v>
      </c>
    </row>
    <row r="7564" spans="1:1" x14ac:dyDescent="0.2">
      <c r="A7564" s="6" t="s">
        <v>7564</v>
      </c>
    </row>
    <row r="7565" spans="1:1" x14ac:dyDescent="0.2">
      <c r="A7565" s="6" t="s">
        <v>7565</v>
      </c>
    </row>
    <row r="7566" spans="1:1" x14ac:dyDescent="0.2">
      <c r="A7566" s="6" t="s">
        <v>7566</v>
      </c>
    </row>
    <row r="7567" spans="1:1" x14ac:dyDescent="0.2">
      <c r="A7567" s="6" t="s">
        <v>7567</v>
      </c>
    </row>
    <row r="7568" spans="1:1" x14ac:dyDescent="0.2">
      <c r="A7568" s="6" t="s">
        <v>7568</v>
      </c>
    </row>
    <row r="7569" spans="1:1" x14ac:dyDescent="0.2">
      <c r="A7569" s="6" t="s">
        <v>7569</v>
      </c>
    </row>
    <row r="7570" spans="1:1" x14ac:dyDescent="0.2">
      <c r="A7570" s="6" t="s">
        <v>7570</v>
      </c>
    </row>
    <row r="7571" spans="1:1" x14ac:dyDescent="0.2">
      <c r="A7571" s="6" t="s">
        <v>7571</v>
      </c>
    </row>
    <row r="7572" spans="1:1" x14ac:dyDescent="0.2">
      <c r="A7572" s="6" t="s">
        <v>7572</v>
      </c>
    </row>
    <row r="7573" spans="1:1" x14ac:dyDescent="0.2">
      <c r="A7573" s="6" t="s">
        <v>7573</v>
      </c>
    </row>
    <row r="7574" spans="1:1" x14ac:dyDescent="0.2">
      <c r="A7574" s="6" t="s">
        <v>7574</v>
      </c>
    </row>
    <row r="7575" spans="1:1" x14ac:dyDescent="0.2">
      <c r="A7575" s="6" t="s">
        <v>7575</v>
      </c>
    </row>
    <row r="7576" spans="1:1" x14ac:dyDescent="0.2">
      <c r="A7576" s="6" t="s">
        <v>7576</v>
      </c>
    </row>
    <row r="7577" spans="1:1" x14ac:dyDescent="0.2">
      <c r="A7577" s="6" t="s">
        <v>7577</v>
      </c>
    </row>
    <row r="7578" spans="1:1" x14ac:dyDescent="0.2">
      <c r="A7578" s="6" t="s">
        <v>7578</v>
      </c>
    </row>
    <row r="7579" spans="1:1" x14ac:dyDescent="0.2">
      <c r="A7579" s="6" t="s">
        <v>7579</v>
      </c>
    </row>
    <row r="7580" spans="1:1" x14ac:dyDescent="0.2">
      <c r="A7580" s="6" t="s">
        <v>7580</v>
      </c>
    </row>
    <row r="7581" spans="1:1" x14ac:dyDescent="0.2">
      <c r="A7581" s="6" t="s">
        <v>7581</v>
      </c>
    </row>
    <row r="7582" spans="1:1" x14ac:dyDescent="0.2">
      <c r="A7582" s="6" t="s">
        <v>7582</v>
      </c>
    </row>
    <row r="7583" spans="1:1" x14ac:dyDescent="0.2">
      <c r="A7583" s="6" t="s">
        <v>7583</v>
      </c>
    </row>
    <row r="7584" spans="1:1" x14ac:dyDescent="0.2">
      <c r="A7584" s="6" t="s">
        <v>7584</v>
      </c>
    </row>
    <row r="7585" spans="1:1" x14ac:dyDescent="0.2">
      <c r="A7585" s="6" t="s">
        <v>7585</v>
      </c>
    </row>
    <row r="7586" spans="1:1" x14ac:dyDescent="0.2">
      <c r="A7586" s="6" t="s">
        <v>7586</v>
      </c>
    </row>
    <row r="7587" spans="1:1" x14ac:dyDescent="0.2">
      <c r="A7587" s="6" t="s">
        <v>7587</v>
      </c>
    </row>
    <row r="7588" spans="1:1" x14ac:dyDescent="0.2">
      <c r="A7588" s="6" t="s">
        <v>7588</v>
      </c>
    </row>
    <row r="7589" spans="1:1" x14ac:dyDescent="0.2">
      <c r="A7589" s="6" t="s">
        <v>7589</v>
      </c>
    </row>
    <row r="7590" spans="1:1" x14ac:dyDescent="0.2">
      <c r="A7590" s="6" t="s">
        <v>7590</v>
      </c>
    </row>
    <row r="7591" spans="1:1" x14ac:dyDescent="0.2">
      <c r="A7591" s="6" t="s">
        <v>7591</v>
      </c>
    </row>
    <row r="7592" spans="1:1" x14ac:dyDescent="0.2">
      <c r="A7592" s="6" t="s">
        <v>7592</v>
      </c>
    </row>
    <row r="7593" spans="1:1" x14ac:dyDescent="0.2">
      <c r="A7593" s="6" t="s">
        <v>7593</v>
      </c>
    </row>
    <row r="7594" spans="1:1" x14ac:dyDescent="0.2">
      <c r="A7594" s="6" t="s">
        <v>7594</v>
      </c>
    </row>
    <row r="7595" spans="1:1" x14ac:dyDescent="0.2">
      <c r="A7595" s="6" t="s">
        <v>7595</v>
      </c>
    </row>
    <row r="7596" spans="1:1" x14ac:dyDescent="0.2">
      <c r="A7596" s="6" t="s">
        <v>7596</v>
      </c>
    </row>
    <row r="7597" spans="1:1" x14ac:dyDescent="0.2">
      <c r="A7597" s="6" t="s">
        <v>7597</v>
      </c>
    </row>
    <row r="7598" spans="1:1" x14ac:dyDescent="0.2">
      <c r="A7598" s="6" t="s">
        <v>7598</v>
      </c>
    </row>
    <row r="7599" spans="1:1" x14ac:dyDescent="0.2">
      <c r="A7599" s="6" t="s">
        <v>7599</v>
      </c>
    </row>
    <row r="7600" spans="1:1" x14ac:dyDescent="0.2">
      <c r="A7600" s="6" t="s">
        <v>7600</v>
      </c>
    </row>
    <row r="7601" spans="1:1" x14ac:dyDescent="0.2">
      <c r="A7601" s="6" t="s">
        <v>7601</v>
      </c>
    </row>
    <row r="7602" spans="1:1" x14ac:dyDescent="0.2">
      <c r="A7602" s="6" t="s">
        <v>7602</v>
      </c>
    </row>
    <row r="7603" spans="1:1" x14ac:dyDescent="0.2">
      <c r="A7603" s="6" t="s">
        <v>7603</v>
      </c>
    </row>
    <row r="7604" spans="1:1" x14ac:dyDescent="0.2">
      <c r="A7604" s="6" t="s">
        <v>7604</v>
      </c>
    </row>
    <row r="7605" spans="1:1" x14ac:dyDescent="0.2">
      <c r="A7605" s="6" t="s">
        <v>7605</v>
      </c>
    </row>
    <row r="7606" spans="1:1" x14ac:dyDescent="0.2">
      <c r="A7606" s="6" t="s">
        <v>7606</v>
      </c>
    </row>
    <row r="7607" spans="1:1" x14ac:dyDescent="0.2">
      <c r="A7607" s="6" t="s">
        <v>7607</v>
      </c>
    </row>
    <row r="7608" spans="1:1" x14ac:dyDescent="0.2">
      <c r="A7608" s="6" t="s">
        <v>7608</v>
      </c>
    </row>
    <row r="7609" spans="1:1" x14ac:dyDescent="0.2">
      <c r="A7609" s="6" t="s">
        <v>7609</v>
      </c>
    </row>
    <row r="7610" spans="1:1" x14ac:dyDescent="0.2">
      <c r="A7610" s="6" t="s">
        <v>7610</v>
      </c>
    </row>
    <row r="7611" spans="1:1" x14ac:dyDescent="0.2">
      <c r="A7611" s="6" t="s">
        <v>7611</v>
      </c>
    </row>
    <row r="7612" spans="1:1" x14ac:dyDescent="0.2">
      <c r="A7612" s="6" t="s">
        <v>7612</v>
      </c>
    </row>
    <row r="7613" spans="1:1" x14ac:dyDescent="0.2">
      <c r="A7613" s="6" t="s">
        <v>7613</v>
      </c>
    </row>
    <row r="7614" spans="1:1" x14ac:dyDescent="0.2">
      <c r="A7614" s="6" t="s">
        <v>7614</v>
      </c>
    </row>
    <row r="7615" spans="1:1" x14ac:dyDescent="0.2">
      <c r="A7615" s="6" t="s">
        <v>7615</v>
      </c>
    </row>
    <row r="7616" spans="1:1" x14ac:dyDescent="0.2">
      <c r="A7616" s="6" t="s">
        <v>7616</v>
      </c>
    </row>
    <row r="7617" spans="1:1" x14ac:dyDescent="0.2">
      <c r="A7617" s="6" t="s">
        <v>7617</v>
      </c>
    </row>
    <row r="7618" spans="1:1" x14ac:dyDescent="0.2">
      <c r="A7618" s="6" t="s">
        <v>7618</v>
      </c>
    </row>
    <row r="7619" spans="1:1" x14ac:dyDescent="0.2">
      <c r="A7619" s="6" t="s">
        <v>7619</v>
      </c>
    </row>
    <row r="7620" spans="1:1" x14ac:dyDescent="0.2">
      <c r="A7620" s="6" t="s">
        <v>7620</v>
      </c>
    </row>
    <row r="7621" spans="1:1" x14ac:dyDescent="0.2">
      <c r="A7621" s="6" t="s">
        <v>7621</v>
      </c>
    </row>
    <row r="7622" spans="1:1" x14ac:dyDescent="0.2">
      <c r="A7622" s="6" t="s">
        <v>7622</v>
      </c>
    </row>
    <row r="7623" spans="1:1" x14ac:dyDescent="0.2">
      <c r="A7623" s="6" t="s">
        <v>7623</v>
      </c>
    </row>
    <row r="7624" spans="1:1" x14ac:dyDescent="0.2">
      <c r="A7624" s="6" t="s">
        <v>7624</v>
      </c>
    </row>
    <row r="7625" spans="1:1" x14ac:dyDescent="0.2">
      <c r="A7625" s="6" t="s">
        <v>7625</v>
      </c>
    </row>
    <row r="7626" spans="1:1" x14ac:dyDescent="0.2">
      <c r="A7626" s="6" t="s">
        <v>7626</v>
      </c>
    </row>
    <row r="7627" spans="1:1" x14ac:dyDescent="0.2">
      <c r="A7627" s="6" t="s">
        <v>7627</v>
      </c>
    </row>
    <row r="7628" spans="1:1" x14ac:dyDescent="0.2">
      <c r="A7628" s="6" t="s">
        <v>7628</v>
      </c>
    </row>
    <row r="7629" spans="1:1" x14ac:dyDescent="0.2">
      <c r="A7629" s="6" t="s">
        <v>7629</v>
      </c>
    </row>
    <row r="7630" spans="1:1" x14ac:dyDescent="0.2">
      <c r="A7630" s="6" t="s">
        <v>7630</v>
      </c>
    </row>
    <row r="7631" spans="1:1" x14ac:dyDescent="0.2">
      <c r="A7631" s="6" t="s">
        <v>7631</v>
      </c>
    </row>
    <row r="7632" spans="1:1" x14ac:dyDescent="0.2">
      <c r="A7632" s="6" t="s">
        <v>7632</v>
      </c>
    </row>
    <row r="7633" spans="1:1" x14ac:dyDescent="0.2">
      <c r="A7633" s="6" t="s">
        <v>7633</v>
      </c>
    </row>
    <row r="7634" spans="1:1" x14ac:dyDescent="0.2">
      <c r="A7634" s="6" t="s">
        <v>7634</v>
      </c>
    </row>
    <row r="7635" spans="1:1" x14ac:dyDescent="0.2">
      <c r="A7635" s="6" t="s">
        <v>7635</v>
      </c>
    </row>
    <row r="7636" spans="1:1" x14ac:dyDescent="0.2">
      <c r="A7636" s="6" t="s">
        <v>7636</v>
      </c>
    </row>
    <row r="7637" spans="1:1" x14ac:dyDescent="0.2">
      <c r="A7637" s="6" t="s">
        <v>7637</v>
      </c>
    </row>
    <row r="7638" spans="1:1" x14ac:dyDescent="0.2">
      <c r="A7638" s="6" t="s">
        <v>7638</v>
      </c>
    </row>
    <row r="7639" spans="1:1" x14ac:dyDescent="0.2">
      <c r="A7639" s="6" t="s">
        <v>7639</v>
      </c>
    </row>
    <row r="7640" spans="1:1" x14ac:dyDescent="0.2">
      <c r="A7640" s="6" t="s">
        <v>7640</v>
      </c>
    </row>
    <row r="7641" spans="1:1" x14ac:dyDescent="0.2">
      <c r="A7641" s="6" t="s">
        <v>7641</v>
      </c>
    </row>
    <row r="7642" spans="1:1" x14ac:dyDescent="0.2">
      <c r="A7642" s="6" t="s">
        <v>7642</v>
      </c>
    </row>
    <row r="7643" spans="1:1" x14ac:dyDescent="0.2">
      <c r="A7643" s="6" t="s">
        <v>7643</v>
      </c>
    </row>
    <row r="7644" spans="1:1" x14ac:dyDescent="0.2">
      <c r="A7644" s="6" t="s">
        <v>7644</v>
      </c>
    </row>
    <row r="7645" spans="1:1" x14ac:dyDescent="0.2">
      <c r="A7645" s="6" t="s">
        <v>7645</v>
      </c>
    </row>
    <row r="7646" spans="1:1" x14ac:dyDescent="0.2">
      <c r="A7646" s="6" t="s">
        <v>7646</v>
      </c>
    </row>
    <row r="7647" spans="1:1" x14ac:dyDescent="0.2">
      <c r="A7647" s="6" t="s">
        <v>7647</v>
      </c>
    </row>
    <row r="7648" spans="1:1" x14ac:dyDescent="0.2">
      <c r="A7648" s="6" t="s">
        <v>7648</v>
      </c>
    </row>
    <row r="7649" spans="1:1" x14ac:dyDescent="0.2">
      <c r="A7649" s="6" t="s">
        <v>7649</v>
      </c>
    </row>
    <row r="7650" spans="1:1" x14ac:dyDescent="0.2">
      <c r="A7650" s="6" t="s">
        <v>7650</v>
      </c>
    </row>
    <row r="7651" spans="1:1" x14ac:dyDescent="0.2">
      <c r="A7651" s="6" t="s">
        <v>7651</v>
      </c>
    </row>
    <row r="7652" spans="1:1" x14ac:dyDescent="0.2">
      <c r="A7652" s="6" t="s">
        <v>7652</v>
      </c>
    </row>
    <row r="7653" spans="1:1" x14ac:dyDescent="0.2">
      <c r="A7653" s="6" t="s">
        <v>7653</v>
      </c>
    </row>
    <row r="7654" spans="1:1" x14ac:dyDescent="0.2">
      <c r="A7654" s="6" t="s">
        <v>7654</v>
      </c>
    </row>
    <row r="7655" spans="1:1" x14ac:dyDescent="0.2">
      <c r="A7655" s="6" t="s">
        <v>7655</v>
      </c>
    </row>
    <row r="7656" spans="1:1" x14ac:dyDescent="0.2">
      <c r="A7656" s="6" t="s">
        <v>7656</v>
      </c>
    </row>
    <row r="7657" spans="1:1" x14ac:dyDescent="0.2">
      <c r="A7657" s="6" t="s">
        <v>7657</v>
      </c>
    </row>
    <row r="7658" spans="1:1" x14ac:dyDescent="0.2">
      <c r="A7658" s="6" t="s">
        <v>7658</v>
      </c>
    </row>
    <row r="7659" spans="1:1" x14ac:dyDescent="0.2">
      <c r="A7659" s="6" t="s">
        <v>7659</v>
      </c>
    </row>
    <row r="7660" spans="1:1" x14ac:dyDescent="0.2">
      <c r="A7660" s="6" t="s">
        <v>7660</v>
      </c>
    </row>
    <row r="7661" spans="1:1" x14ac:dyDescent="0.2">
      <c r="A7661" s="6" t="s">
        <v>7661</v>
      </c>
    </row>
    <row r="7662" spans="1:1" x14ac:dyDescent="0.2">
      <c r="A7662" s="6" t="s">
        <v>7662</v>
      </c>
    </row>
    <row r="7663" spans="1:1" x14ac:dyDescent="0.2">
      <c r="A7663" s="6" t="s">
        <v>7663</v>
      </c>
    </row>
    <row r="7664" spans="1:1" x14ac:dyDescent="0.2">
      <c r="A7664" s="6" t="s">
        <v>7664</v>
      </c>
    </row>
    <row r="7665" spans="1:1" x14ac:dyDescent="0.2">
      <c r="A7665" s="6" t="s">
        <v>7665</v>
      </c>
    </row>
    <row r="7666" spans="1:1" x14ac:dyDescent="0.2">
      <c r="A7666" s="6" t="s">
        <v>7666</v>
      </c>
    </row>
    <row r="7667" spans="1:1" x14ac:dyDescent="0.2">
      <c r="A7667" s="6" t="s">
        <v>7667</v>
      </c>
    </row>
    <row r="7668" spans="1:1" x14ac:dyDescent="0.2">
      <c r="A7668" s="6" t="s">
        <v>7668</v>
      </c>
    </row>
    <row r="7669" spans="1:1" x14ac:dyDescent="0.2">
      <c r="A7669" s="6" t="s">
        <v>7669</v>
      </c>
    </row>
    <row r="7670" spans="1:1" x14ac:dyDescent="0.2">
      <c r="A7670" s="6" t="s">
        <v>7670</v>
      </c>
    </row>
    <row r="7671" spans="1:1" x14ac:dyDescent="0.2">
      <c r="A7671" s="6" t="s">
        <v>7671</v>
      </c>
    </row>
    <row r="7672" spans="1:1" x14ac:dyDescent="0.2">
      <c r="A7672" s="6" t="s">
        <v>7672</v>
      </c>
    </row>
    <row r="7673" spans="1:1" x14ac:dyDescent="0.2">
      <c r="A7673" s="6" t="s">
        <v>7673</v>
      </c>
    </row>
    <row r="7674" spans="1:1" x14ac:dyDescent="0.2">
      <c r="A7674" s="6" t="s">
        <v>7674</v>
      </c>
    </row>
    <row r="7675" spans="1:1" x14ac:dyDescent="0.2">
      <c r="A7675" s="6" t="s">
        <v>7675</v>
      </c>
    </row>
    <row r="7676" spans="1:1" x14ac:dyDescent="0.2">
      <c r="A7676" s="6" t="s">
        <v>7676</v>
      </c>
    </row>
    <row r="7677" spans="1:1" x14ac:dyDescent="0.2">
      <c r="A7677" s="6" t="s">
        <v>7677</v>
      </c>
    </row>
    <row r="7678" spans="1:1" x14ac:dyDescent="0.2">
      <c r="A7678" s="6" t="s">
        <v>7678</v>
      </c>
    </row>
    <row r="7679" spans="1:1" x14ac:dyDescent="0.2">
      <c r="A7679" s="6" t="s">
        <v>7679</v>
      </c>
    </row>
    <row r="7680" spans="1:1" x14ac:dyDescent="0.2">
      <c r="A7680" s="6" t="s">
        <v>7680</v>
      </c>
    </row>
    <row r="7681" spans="1:1" x14ac:dyDescent="0.2">
      <c r="A7681" s="6" t="s">
        <v>7681</v>
      </c>
    </row>
    <row r="7682" spans="1:1" x14ac:dyDescent="0.2">
      <c r="A7682" s="6" t="s">
        <v>7682</v>
      </c>
    </row>
    <row r="7683" spans="1:1" x14ac:dyDescent="0.2">
      <c r="A7683" s="6" t="s">
        <v>7683</v>
      </c>
    </row>
    <row r="7684" spans="1:1" x14ac:dyDescent="0.2">
      <c r="A7684" s="6" t="s">
        <v>7684</v>
      </c>
    </row>
    <row r="7685" spans="1:1" x14ac:dyDescent="0.2">
      <c r="A7685" s="6" t="s">
        <v>7685</v>
      </c>
    </row>
    <row r="7686" spans="1:1" x14ac:dyDescent="0.2">
      <c r="A7686" s="6" t="s">
        <v>7686</v>
      </c>
    </row>
    <row r="7687" spans="1:1" x14ac:dyDescent="0.2">
      <c r="A7687" s="6" t="s">
        <v>7687</v>
      </c>
    </row>
    <row r="7688" spans="1:1" x14ac:dyDescent="0.2">
      <c r="A7688" s="6" t="s">
        <v>7688</v>
      </c>
    </row>
    <row r="7689" spans="1:1" x14ac:dyDescent="0.2">
      <c r="A7689" s="6" t="s">
        <v>7689</v>
      </c>
    </row>
    <row r="7690" spans="1:1" x14ac:dyDescent="0.2">
      <c r="A7690" s="6" t="s">
        <v>7690</v>
      </c>
    </row>
    <row r="7691" spans="1:1" x14ac:dyDescent="0.2">
      <c r="A7691" s="6" t="s">
        <v>7691</v>
      </c>
    </row>
    <row r="7692" spans="1:1" x14ac:dyDescent="0.2">
      <c r="A7692" s="6" t="s">
        <v>7692</v>
      </c>
    </row>
    <row r="7693" spans="1:1" x14ac:dyDescent="0.2">
      <c r="A7693" s="6" t="s">
        <v>7693</v>
      </c>
    </row>
    <row r="7694" spans="1:1" x14ac:dyDescent="0.2">
      <c r="A7694" s="6" t="s">
        <v>7694</v>
      </c>
    </row>
    <row r="7695" spans="1:1" x14ac:dyDescent="0.2">
      <c r="A7695" s="6" t="s">
        <v>7695</v>
      </c>
    </row>
    <row r="7696" spans="1:1" x14ac:dyDescent="0.2">
      <c r="A7696" s="6" t="s">
        <v>7696</v>
      </c>
    </row>
    <row r="7697" spans="1:1" x14ac:dyDescent="0.2">
      <c r="A7697" s="6" t="s">
        <v>7697</v>
      </c>
    </row>
    <row r="7698" spans="1:1" x14ac:dyDescent="0.2">
      <c r="A7698" s="6" t="s">
        <v>7698</v>
      </c>
    </row>
    <row r="7699" spans="1:1" x14ac:dyDescent="0.2">
      <c r="A7699" s="6" t="s">
        <v>7699</v>
      </c>
    </row>
    <row r="7700" spans="1:1" x14ac:dyDescent="0.2">
      <c r="A7700" s="6" t="s">
        <v>7700</v>
      </c>
    </row>
    <row r="7701" spans="1:1" x14ac:dyDescent="0.2">
      <c r="A7701" s="6" t="s">
        <v>7701</v>
      </c>
    </row>
    <row r="7702" spans="1:1" x14ac:dyDescent="0.2">
      <c r="A7702" s="6" t="s">
        <v>7702</v>
      </c>
    </row>
    <row r="7703" spans="1:1" x14ac:dyDescent="0.2">
      <c r="A7703" s="6" t="s">
        <v>7703</v>
      </c>
    </row>
    <row r="7704" spans="1:1" x14ac:dyDescent="0.2">
      <c r="A7704" s="6" t="s">
        <v>7704</v>
      </c>
    </row>
    <row r="7705" spans="1:1" x14ac:dyDescent="0.2">
      <c r="A7705" s="6" t="s">
        <v>7705</v>
      </c>
    </row>
    <row r="7706" spans="1:1" x14ac:dyDescent="0.2">
      <c r="A7706" s="6" t="s">
        <v>7706</v>
      </c>
    </row>
    <row r="7707" spans="1:1" x14ac:dyDescent="0.2">
      <c r="A7707" s="6" t="s">
        <v>7707</v>
      </c>
    </row>
    <row r="7708" spans="1:1" x14ac:dyDescent="0.2">
      <c r="A7708" s="6" t="s">
        <v>7708</v>
      </c>
    </row>
    <row r="7709" spans="1:1" x14ac:dyDescent="0.2">
      <c r="A7709" s="6" t="s">
        <v>7709</v>
      </c>
    </row>
    <row r="7710" spans="1:1" x14ac:dyDescent="0.2">
      <c r="A7710" s="6" t="s">
        <v>7710</v>
      </c>
    </row>
    <row r="7711" spans="1:1" x14ac:dyDescent="0.2">
      <c r="A7711" s="6" t="s">
        <v>7711</v>
      </c>
    </row>
    <row r="7712" spans="1:1" x14ac:dyDescent="0.2">
      <c r="A7712" s="6" t="s">
        <v>7712</v>
      </c>
    </row>
    <row r="7713" spans="1:1" x14ac:dyDescent="0.2">
      <c r="A7713" s="6" t="s">
        <v>7713</v>
      </c>
    </row>
    <row r="7714" spans="1:1" x14ac:dyDescent="0.2">
      <c r="A7714" s="6" t="s">
        <v>7714</v>
      </c>
    </row>
    <row r="7715" spans="1:1" x14ac:dyDescent="0.2">
      <c r="A7715" s="6" t="s">
        <v>7715</v>
      </c>
    </row>
    <row r="7716" spans="1:1" x14ac:dyDescent="0.2">
      <c r="A7716" s="6" t="s">
        <v>7716</v>
      </c>
    </row>
    <row r="7717" spans="1:1" x14ac:dyDescent="0.2">
      <c r="A7717" s="6" t="s">
        <v>7717</v>
      </c>
    </row>
    <row r="7718" spans="1:1" x14ac:dyDescent="0.2">
      <c r="A7718" s="6" t="s">
        <v>7718</v>
      </c>
    </row>
    <row r="7719" spans="1:1" x14ac:dyDescent="0.2">
      <c r="A7719" s="6" t="s">
        <v>7719</v>
      </c>
    </row>
    <row r="7720" spans="1:1" x14ac:dyDescent="0.2">
      <c r="A7720" s="6" t="s">
        <v>7720</v>
      </c>
    </row>
    <row r="7721" spans="1:1" x14ac:dyDescent="0.2">
      <c r="A7721" s="6" t="s">
        <v>7721</v>
      </c>
    </row>
    <row r="7722" spans="1:1" x14ac:dyDescent="0.2">
      <c r="A7722" s="6" t="s">
        <v>7722</v>
      </c>
    </row>
    <row r="7723" spans="1:1" x14ac:dyDescent="0.2">
      <c r="A7723" s="6" t="s">
        <v>7723</v>
      </c>
    </row>
    <row r="7724" spans="1:1" x14ac:dyDescent="0.2">
      <c r="A7724" s="6" t="s">
        <v>7724</v>
      </c>
    </row>
    <row r="7725" spans="1:1" x14ac:dyDescent="0.2">
      <c r="A7725" s="6" t="s">
        <v>7725</v>
      </c>
    </row>
    <row r="7726" spans="1:1" x14ac:dyDescent="0.2">
      <c r="A7726" s="6" t="s">
        <v>7726</v>
      </c>
    </row>
    <row r="7727" spans="1:1" x14ac:dyDescent="0.2">
      <c r="A7727" s="6" t="s">
        <v>7727</v>
      </c>
    </row>
    <row r="7728" spans="1:1" x14ac:dyDescent="0.2">
      <c r="A7728" s="6" t="s">
        <v>7728</v>
      </c>
    </row>
    <row r="7729" spans="1:1" x14ac:dyDescent="0.2">
      <c r="A7729" s="6" t="s">
        <v>7729</v>
      </c>
    </row>
    <row r="7730" spans="1:1" x14ac:dyDescent="0.2">
      <c r="A7730" s="6" t="s">
        <v>7730</v>
      </c>
    </row>
    <row r="7731" spans="1:1" x14ac:dyDescent="0.2">
      <c r="A7731" s="6" t="s">
        <v>7731</v>
      </c>
    </row>
    <row r="7732" spans="1:1" x14ac:dyDescent="0.2">
      <c r="A7732" s="6" t="s">
        <v>7732</v>
      </c>
    </row>
    <row r="7733" spans="1:1" x14ac:dyDescent="0.2">
      <c r="A7733" s="6" t="s">
        <v>7733</v>
      </c>
    </row>
    <row r="7734" spans="1:1" x14ac:dyDescent="0.2">
      <c r="A7734" s="6" t="s">
        <v>7734</v>
      </c>
    </row>
    <row r="7735" spans="1:1" x14ac:dyDescent="0.2">
      <c r="A7735" s="6" t="s">
        <v>7735</v>
      </c>
    </row>
    <row r="7736" spans="1:1" x14ac:dyDescent="0.2">
      <c r="A7736" s="6" t="s">
        <v>7736</v>
      </c>
    </row>
    <row r="7737" spans="1:1" x14ac:dyDescent="0.2">
      <c r="A7737" s="6" t="s">
        <v>7737</v>
      </c>
    </row>
    <row r="7738" spans="1:1" x14ac:dyDescent="0.2">
      <c r="A7738" s="6" t="s">
        <v>7738</v>
      </c>
    </row>
    <row r="7739" spans="1:1" x14ac:dyDescent="0.2">
      <c r="A7739" s="6" t="s">
        <v>7739</v>
      </c>
    </row>
    <row r="7740" spans="1:1" x14ac:dyDescent="0.2">
      <c r="A7740" s="6" t="s">
        <v>7740</v>
      </c>
    </row>
    <row r="7741" spans="1:1" x14ac:dyDescent="0.2">
      <c r="A7741" s="6" t="s">
        <v>7741</v>
      </c>
    </row>
    <row r="7742" spans="1:1" x14ac:dyDescent="0.2">
      <c r="A7742" s="6" t="s">
        <v>7742</v>
      </c>
    </row>
    <row r="7743" spans="1:1" x14ac:dyDescent="0.2">
      <c r="A7743" s="6" t="s">
        <v>7743</v>
      </c>
    </row>
    <row r="7744" spans="1:1" x14ac:dyDescent="0.2">
      <c r="A7744" s="6" t="s">
        <v>7744</v>
      </c>
    </row>
    <row r="7745" spans="1:1" x14ac:dyDescent="0.2">
      <c r="A7745" s="6" t="s">
        <v>7745</v>
      </c>
    </row>
    <row r="7746" spans="1:1" x14ac:dyDescent="0.2">
      <c r="A7746" s="6" t="s">
        <v>7746</v>
      </c>
    </row>
    <row r="7747" spans="1:1" x14ac:dyDescent="0.2">
      <c r="A7747" s="6" t="s">
        <v>7747</v>
      </c>
    </row>
    <row r="7748" spans="1:1" x14ac:dyDescent="0.2">
      <c r="A7748" s="6" t="s">
        <v>7748</v>
      </c>
    </row>
    <row r="7749" spans="1:1" x14ac:dyDescent="0.2">
      <c r="A7749" s="6" t="s">
        <v>7749</v>
      </c>
    </row>
    <row r="7750" spans="1:1" x14ac:dyDescent="0.2">
      <c r="A7750" s="6" t="s">
        <v>7750</v>
      </c>
    </row>
    <row r="7751" spans="1:1" x14ac:dyDescent="0.2">
      <c r="A7751" s="6" t="s">
        <v>7751</v>
      </c>
    </row>
    <row r="7752" spans="1:1" x14ac:dyDescent="0.2">
      <c r="A7752" s="6" t="s">
        <v>7752</v>
      </c>
    </row>
    <row r="7753" spans="1:1" x14ac:dyDescent="0.2">
      <c r="A7753" s="6" t="s">
        <v>7753</v>
      </c>
    </row>
    <row r="7754" spans="1:1" x14ac:dyDescent="0.2">
      <c r="A7754" s="6" t="s">
        <v>7754</v>
      </c>
    </row>
    <row r="7755" spans="1:1" x14ac:dyDescent="0.2">
      <c r="A7755" s="6" t="s">
        <v>7755</v>
      </c>
    </row>
    <row r="7756" spans="1:1" x14ac:dyDescent="0.2">
      <c r="A7756" s="6" t="s">
        <v>7756</v>
      </c>
    </row>
    <row r="7757" spans="1:1" x14ac:dyDescent="0.2">
      <c r="A7757" s="6" t="s">
        <v>7757</v>
      </c>
    </row>
    <row r="7758" spans="1:1" x14ac:dyDescent="0.2">
      <c r="A7758" s="6" t="s">
        <v>7758</v>
      </c>
    </row>
    <row r="7759" spans="1:1" x14ac:dyDescent="0.2">
      <c r="A7759" s="6" t="s">
        <v>7759</v>
      </c>
    </row>
    <row r="7760" spans="1:1" x14ac:dyDescent="0.2">
      <c r="A7760" s="6" t="s">
        <v>7760</v>
      </c>
    </row>
    <row r="7761" spans="1:1" x14ac:dyDescent="0.2">
      <c r="A7761" s="6" t="s">
        <v>7761</v>
      </c>
    </row>
    <row r="7762" spans="1:1" x14ac:dyDescent="0.2">
      <c r="A7762" s="6" t="s">
        <v>7762</v>
      </c>
    </row>
    <row r="7763" spans="1:1" x14ac:dyDescent="0.2">
      <c r="A7763" s="6" t="s">
        <v>7763</v>
      </c>
    </row>
    <row r="7764" spans="1:1" x14ac:dyDescent="0.2">
      <c r="A7764" s="6" t="s">
        <v>7764</v>
      </c>
    </row>
    <row r="7765" spans="1:1" x14ac:dyDescent="0.2">
      <c r="A7765" s="6" t="s">
        <v>7765</v>
      </c>
    </row>
    <row r="7766" spans="1:1" x14ac:dyDescent="0.2">
      <c r="A7766" s="6" t="s">
        <v>7766</v>
      </c>
    </row>
    <row r="7767" spans="1:1" x14ac:dyDescent="0.2">
      <c r="A7767" s="6" t="s">
        <v>7767</v>
      </c>
    </row>
    <row r="7768" spans="1:1" x14ac:dyDescent="0.2">
      <c r="A7768" s="6" t="s">
        <v>7768</v>
      </c>
    </row>
    <row r="7769" spans="1:1" x14ac:dyDescent="0.2">
      <c r="A7769" s="6" t="s">
        <v>7769</v>
      </c>
    </row>
    <row r="7770" spans="1:1" x14ac:dyDescent="0.2">
      <c r="A7770" s="6" t="s">
        <v>7770</v>
      </c>
    </row>
    <row r="7771" spans="1:1" x14ac:dyDescent="0.2">
      <c r="A7771" s="6" t="s">
        <v>7771</v>
      </c>
    </row>
    <row r="7772" spans="1:1" x14ac:dyDescent="0.2">
      <c r="A7772" s="6" t="s">
        <v>7772</v>
      </c>
    </row>
    <row r="7773" spans="1:1" x14ac:dyDescent="0.2">
      <c r="A7773" s="6" t="s">
        <v>7773</v>
      </c>
    </row>
    <row r="7774" spans="1:1" x14ac:dyDescent="0.2">
      <c r="A7774" s="6" t="s">
        <v>7774</v>
      </c>
    </row>
    <row r="7775" spans="1:1" x14ac:dyDescent="0.2">
      <c r="A7775" s="6" t="s">
        <v>7775</v>
      </c>
    </row>
    <row r="7776" spans="1:1" x14ac:dyDescent="0.2">
      <c r="A7776" s="6" t="s">
        <v>7776</v>
      </c>
    </row>
    <row r="7777" spans="1:1" x14ac:dyDescent="0.2">
      <c r="A7777" s="6" t="s">
        <v>7777</v>
      </c>
    </row>
    <row r="7778" spans="1:1" x14ac:dyDescent="0.2">
      <c r="A7778" s="6" t="s">
        <v>7778</v>
      </c>
    </row>
    <row r="7779" spans="1:1" x14ac:dyDescent="0.2">
      <c r="A7779" s="6" t="s">
        <v>7779</v>
      </c>
    </row>
    <row r="7780" spans="1:1" x14ac:dyDescent="0.2">
      <c r="A7780" s="6" t="s">
        <v>7780</v>
      </c>
    </row>
    <row r="7781" spans="1:1" x14ac:dyDescent="0.2">
      <c r="A7781" s="6" t="s">
        <v>7781</v>
      </c>
    </row>
    <row r="7782" spans="1:1" x14ac:dyDescent="0.2">
      <c r="A7782" s="6" t="s">
        <v>7782</v>
      </c>
    </row>
    <row r="7783" spans="1:1" x14ac:dyDescent="0.2">
      <c r="A7783" s="6" t="s">
        <v>7783</v>
      </c>
    </row>
    <row r="7784" spans="1:1" x14ac:dyDescent="0.2">
      <c r="A7784" s="6" t="s">
        <v>7784</v>
      </c>
    </row>
    <row r="7785" spans="1:1" x14ac:dyDescent="0.2">
      <c r="A7785" s="6" t="s">
        <v>7785</v>
      </c>
    </row>
    <row r="7786" spans="1:1" x14ac:dyDescent="0.2">
      <c r="A7786" s="6" t="s">
        <v>7786</v>
      </c>
    </row>
    <row r="7787" spans="1:1" x14ac:dyDescent="0.2">
      <c r="A7787" s="6" t="s">
        <v>7787</v>
      </c>
    </row>
    <row r="7788" spans="1:1" x14ac:dyDescent="0.2">
      <c r="A7788" s="6" t="s">
        <v>7788</v>
      </c>
    </row>
    <row r="7789" spans="1:1" x14ac:dyDescent="0.2">
      <c r="A7789" s="6" t="s">
        <v>7789</v>
      </c>
    </row>
    <row r="7790" spans="1:1" x14ac:dyDescent="0.2">
      <c r="A7790" s="6" t="s">
        <v>7790</v>
      </c>
    </row>
    <row r="7791" spans="1:1" x14ac:dyDescent="0.2">
      <c r="A7791" s="6" t="s">
        <v>7791</v>
      </c>
    </row>
    <row r="7792" spans="1:1" x14ac:dyDescent="0.2">
      <c r="A7792" s="6" t="s">
        <v>7792</v>
      </c>
    </row>
    <row r="7793" spans="1:1" x14ac:dyDescent="0.2">
      <c r="A7793" s="6" t="s">
        <v>7793</v>
      </c>
    </row>
    <row r="7794" spans="1:1" x14ac:dyDescent="0.2">
      <c r="A7794" s="6" t="s">
        <v>7794</v>
      </c>
    </row>
    <row r="7795" spans="1:1" x14ac:dyDescent="0.2">
      <c r="A7795" s="6" t="s">
        <v>7795</v>
      </c>
    </row>
    <row r="7796" spans="1:1" x14ac:dyDescent="0.2">
      <c r="A7796" s="6" t="s">
        <v>7796</v>
      </c>
    </row>
    <row r="7797" spans="1:1" x14ac:dyDescent="0.2">
      <c r="A7797" s="6" t="s">
        <v>7797</v>
      </c>
    </row>
    <row r="7798" spans="1:1" x14ac:dyDescent="0.2">
      <c r="A7798" s="6" t="s">
        <v>7798</v>
      </c>
    </row>
    <row r="7799" spans="1:1" x14ac:dyDescent="0.2">
      <c r="A7799" s="6" t="s">
        <v>7799</v>
      </c>
    </row>
    <row r="7800" spans="1:1" x14ac:dyDescent="0.2">
      <c r="A7800" s="6" t="s">
        <v>7800</v>
      </c>
    </row>
    <row r="7801" spans="1:1" x14ac:dyDescent="0.2">
      <c r="A7801" s="6" t="s">
        <v>7801</v>
      </c>
    </row>
    <row r="7802" spans="1:1" x14ac:dyDescent="0.2">
      <c r="A7802" s="6" t="s">
        <v>7802</v>
      </c>
    </row>
    <row r="7803" spans="1:1" x14ac:dyDescent="0.2">
      <c r="A7803" s="6" t="s">
        <v>7803</v>
      </c>
    </row>
    <row r="7804" spans="1:1" x14ac:dyDescent="0.2">
      <c r="A7804" s="6" t="s">
        <v>7804</v>
      </c>
    </row>
    <row r="7805" spans="1:1" x14ac:dyDescent="0.2">
      <c r="A7805" s="6" t="s">
        <v>7805</v>
      </c>
    </row>
    <row r="7806" spans="1:1" x14ac:dyDescent="0.2">
      <c r="A7806" s="6" t="s">
        <v>7806</v>
      </c>
    </row>
    <row r="7807" spans="1:1" x14ac:dyDescent="0.2">
      <c r="A7807" s="6" t="s">
        <v>7807</v>
      </c>
    </row>
    <row r="7808" spans="1:1" x14ac:dyDescent="0.2">
      <c r="A7808" s="6" t="s">
        <v>7808</v>
      </c>
    </row>
    <row r="7809" spans="1:1" x14ac:dyDescent="0.2">
      <c r="A7809" s="6" t="s">
        <v>7809</v>
      </c>
    </row>
    <row r="7810" spans="1:1" x14ac:dyDescent="0.2">
      <c r="A7810" s="6" t="s">
        <v>7810</v>
      </c>
    </row>
    <row r="7811" spans="1:1" x14ac:dyDescent="0.2">
      <c r="A7811" s="6" t="s">
        <v>7811</v>
      </c>
    </row>
    <row r="7812" spans="1:1" x14ac:dyDescent="0.2">
      <c r="A7812" s="6" t="s">
        <v>7812</v>
      </c>
    </row>
    <row r="7813" spans="1:1" x14ac:dyDescent="0.2">
      <c r="A7813" s="6" t="s">
        <v>7813</v>
      </c>
    </row>
    <row r="7814" spans="1:1" x14ac:dyDescent="0.2">
      <c r="A7814" s="6" t="s">
        <v>7814</v>
      </c>
    </row>
    <row r="7815" spans="1:1" x14ac:dyDescent="0.2">
      <c r="A7815" s="6" t="s">
        <v>7815</v>
      </c>
    </row>
    <row r="7816" spans="1:1" x14ac:dyDescent="0.2">
      <c r="A7816" s="6" t="s">
        <v>7816</v>
      </c>
    </row>
    <row r="7817" spans="1:1" x14ac:dyDescent="0.2">
      <c r="A7817" s="6" t="s">
        <v>7817</v>
      </c>
    </row>
    <row r="7818" spans="1:1" x14ac:dyDescent="0.2">
      <c r="A7818" s="6" t="s">
        <v>7818</v>
      </c>
    </row>
    <row r="7819" spans="1:1" x14ac:dyDescent="0.2">
      <c r="A7819" s="6" t="s">
        <v>7819</v>
      </c>
    </row>
    <row r="7820" spans="1:1" x14ac:dyDescent="0.2">
      <c r="A7820" s="6" t="s">
        <v>7820</v>
      </c>
    </row>
    <row r="7821" spans="1:1" x14ac:dyDescent="0.2">
      <c r="A7821" s="6" t="s">
        <v>7821</v>
      </c>
    </row>
    <row r="7822" spans="1:1" x14ac:dyDescent="0.2">
      <c r="A7822" s="6" t="s">
        <v>7822</v>
      </c>
    </row>
    <row r="7823" spans="1:1" x14ac:dyDescent="0.2">
      <c r="A7823" s="6" t="s">
        <v>7823</v>
      </c>
    </row>
    <row r="7824" spans="1:1" x14ac:dyDescent="0.2">
      <c r="A7824" s="6" t="s">
        <v>7824</v>
      </c>
    </row>
    <row r="7825" spans="1:1" x14ac:dyDescent="0.2">
      <c r="A7825" s="6" t="s">
        <v>7825</v>
      </c>
    </row>
    <row r="7826" spans="1:1" x14ac:dyDescent="0.2">
      <c r="A7826" s="6" t="s">
        <v>7826</v>
      </c>
    </row>
    <row r="7827" spans="1:1" x14ac:dyDescent="0.2">
      <c r="A7827" s="6" t="s">
        <v>7827</v>
      </c>
    </row>
    <row r="7828" spans="1:1" x14ac:dyDescent="0.2">
      <c r="A7828" s="6" t="s">
        <v>7828</v>
      </c>
    </row>
    <row r="7829" spans="1:1" x14ac:dyDescent="0.2">
      <c r="A7829" s="6" t="s">
        <v>7829</v>
      </c>
    </row>
    <row r="7830" spans="1:1" x14ac:dyDescent="0.2">
      <c r="A7830" s="6" t="s">
        <v>7830</v>
      </c>
    </row>
    <row r="7831" spans="1:1" x14ac:dyDescent="0.2">
      <c r="A7831" s="6" t="s">
        <v>7831</v>
      </c>
    </row>
    <row r="7832" spans="1:1" x14ac:dyDescent="0.2">
      <c r="A7832" s="6" t="s">
        <v>7832</v>
      </c>
    </row>
    <row r="7833" spans="1:1" x14ac:dyDescent="0.2">
      <c r="A7833" s="6" t="s">
        <v>7833</v>
      </c>
    </row>
    <row r="7834" spans="1:1" x14ac:dyDescent="0.2">
      <c r="A7834" s="6" t="s">
        <v>7834</v>
      </c>
    </row>
    <row r="7835" spans="1:1" x14ac:dyDescent="0.2">
      <c r="A7835" s="6" t="s">
        <v>7835</v>
      </c>
    </row>
    <row r="7836" spans="1:1" x14ac:dyDescent="0.2">
      <c r="A7836" s="6" t="s">
        <v>7836</v>
      </c>
    </row>
    <row r="7837" spans="1:1" x14ac:dyDescent="0.2">
      <c r="A7837" s="6" t="s">
        <v>7837</v>
      </c>
    </row>
    <row r="7838" spans="1:1" x14ac:dyDescent="0.2">
      <c r="A7838" s="6" t="s">
        <v>7838</v>
      </c>
    </row>
    <row r="7839" spans="1:1" x14ac:dyDescent="0.2">
      <c r="A7839" s="6" t="s">
        <v>7839</v>
      </c>
    </row>
    <row r="7840" spans="1:1" x14ac:dyDescent="0.2">
      <c r="A7840" s="6" t="s">
        <v>7840</v>
      </c>
    </row>
    <row r="7841" spans="1:1" x14ac:dyDescent="0.2">
      <c r="A7841" s="6" t="s">
        <v>7841</v>
      </c>
    </row>
    <row r="7842" spans="1:1" x14ac:dyDescent="0.2">
      <c r="A7842" s="6" t="s">
        <v>7842</v>
      </c>
    </row>
    <row r="7843" spans="1:1" x14ac:dyDescent="0.2">
      <c r="A7843" s="6" t="s">
        <v>7843</v>
      </c>
    </row>
    <row r="7844" spans="1:1" x14ac:dyDescent="0.2">
      <c r="A7844" s="6" t="s">
        <v>7844</v>
      </c>
    </row>
    <row r="7845" spans="1:1" x14ac:dyDescent="0.2">
      <c r="A7845" s="6" t="s">
        <v>7845</v>
      </c>
    </row>
    <row r="7846" spans="1:1" x14ac:dyDescent="0.2">
      <c r="A7846" s="6" t="s">
        <v>7846</v>
      </c>
    </row>
    <row r="7847" spans="1:1" x14ac:dyDescent="0.2">
      <c r="A7847" s="6" t="s">
        <v>7847</v>
      </c>
    </row>
    <row r="7848" spans="1:1" x14ac:dyDescent="0.2">
      <c r="A7848" s="6" t="s">
        <v>7848</v>
      </c>
    </row>
    <row r="7849" spans="1:1" x14ac:dyDescent="0.2">
      <c r="A7849" s="6" t="s">
        <v>7849</v>
      </c>
    </row>
    <row r="7850" spans="1:1" x14ac:dyDescent="0.2">
      <c r="A7850" s="6" t="s">
        <v>7850</v>
      </c>
    </row>
    <row r="7851" spans="1:1" x14ac:dyDescent="0.2">
      <c r="A7851" s="6" t="s">
        <v>7851</v>
      </c>
    </row>
    <row r="7852" spans="1:1" x14ac:dyDescent="0.2">
      <c r="A7852" s="6" t="s">
        <v>7852</v>
      </c>
    </row>
    <row r="7853" spans="1:1" x14ac:dyDescent="0.2">
      <c r="A7853" s="6" t="s">
        <v>7853</v>
      </c>
    </row>
    <row r="7854" spans="1:1" x14ac:dyDescent="0.2">
      <c r="A7854" s="6" t="s">
        <v>7854</v>
      </c>
    </row>
    <row r="7855" spans="1:1" x14ac:dyDescent="0.2">
      <c r="A7855" s="6" t="s">
        <v>7855</v>
      </c>
    </row>
    <row r="7856" spans="1:1" x14ac:dyDescent="0.2">
      <c r="A7856" s="6" t="s">
        <v>7856</v>
      </c>
    </row>
    <row r="7857" spans="1:1" x14ac:dyDescent="0.2">
      <c r="A7857" s="6" t="s">
        <v>7857</v>
      </c>
    </row>
    <row r="7858" spans="1:1" x14ac:dyDescent="0.2">
      <c r="A7858" s="6" t="s">
        <v>7858</v>
      </c>
    </row>
    <row r="7859" spans="1:1" x14ac:dyDescent="0.2">
      <c r="A7859" s="6" t="s">
        <v>7859</v>
      </c>
    </row>
    <row r="7860" spans="1:1" x14ac:dyDescent="0.2">
      <c r="A7860" s="6" t="s">
        <v>7860</v>
      </c>
    </row>
    <row r="7861" spans="1:1" x14ac:dyDescent="0.2">
      <c r="A7861" s="6" t="s">
        <v>7861</v>
      </c>
    </row>
    <row r="7862" spans="1:1" x14ac:dyDescent="0.2">
      <c r="A7862" s="6" t="s">
        <v>7862</v>
      </c>
    </row>
    <row r="7863" spans="1:1" x14ac:dyDescent="0.2">
      <c r="A7863" s="6" t="s">
        <v>7863</v>
      </c>
    </row>
    <row r="7864" spans="1:1" x14ac:dyDescent="0.2">
      <c r="A7864" s="6" t="s">
        <v>7864</v>
      </c>
    </row>
    <row r="7865" spans="1:1" x14ac:dyDescent="0.2">
      <c r="A7865" s="6" t="s">
        <v>7865</v>
      </c>
    </row>
    <row r="7866" spans="1:1" x14ac:dyDescent="0.2">
      <c r="A7866" s="6" t="s">
        <v>7866</v>
      </c>
    </row>
    <row r="7867" spans="1:1" x14ac:dyDescent="0.2">
      <c r="A7867" s="6" t="s">
        <v>7867</v>
      </c>
    </row>
    <row r="7868" spans="1:1" x14ac:dyDescent="0.2">
      <c r="A7868" s="6" t="s">
        <v>7868</v>
      </c>
    </row>
    <row r="7869" spans="1:1" x14ac:dyDescent="0.2">
      <c r="A7869" s="6" t="s">
        <v>7869</v>
      </c>
    </row>
    <row r="7870" spans="1:1" x14ac:dyDescent="0.2">
      <c r="A7870" s="6" t="s">
        <v>7870</v>
      </c>
    </row>
    <row r="7871" spans="1:1" x14ac:dyDescent="0.2">
      <c r="A7871" s="6" t="s">
        <v>7871</v>
      </c>
    </row>
    <row r="7872" spans="1:1" x14ac:dyDescent="0.2">
      <c r="A7872" s="6" t="s">
        <v>7872</v>
      </c>
    </row>
    <row r="7873" spans="1:1" x14ac:dyDescent="0.2">
      <c r="A7873" s="6" t="s">
        <v>7873</v>
      </c>
    </row>
    <row r="7874" spans="1:1" x14ac:dyDescent="0.2">
      <c r="A7874" s="6" t="s">
        <v>7874</v>
      </c>
    </row>
    <row r="7875" spans="1:1" x14ac:dyDescent="0.2">
      <c r="A7875" s="6" t="s">
        <v>7875</v>
      </c>
    </row>
    <row r="7876" spans="1:1" x14ac:dyDescent="0.2">
      <c r="A7876" s="6" t="s">
        <v>7876</v>
      </c>
    </row>
    <row r="7877" spans="1:1" x14ac:dyDescent="0.2">
      <c r="A7877" s="6" t="s">
        <v>7877</v>
      </c>
    </row>
    <row r="7878" spans="1:1" x14ac:dyDescent="0.2">
      <c r="A7878" s="6" t="s">
        <v>7878</v>
      </c>
    </row>
    <row r="7879" spans="1:1" x14ac:dyDescent="0.2">
      <c r="A7879" s="6" t="s">
        <v>7879</v>
      </c>
    </row>
    <row r="7880" spans="1:1" x14ac:dyDescent="0.2">
      <c r="A7880" s="6" t="s">
        <v>7880</v>
      </c>
    </row>
    <row r="7881" spans="1:1" x14ac:dyDescent="0.2">
      <c r="A7881" s="6" t="s">
        <v>7881</v>
      </c>
    </row>
    <row r="7882" spans="1:1" x14ac:dyDescent="0.2">
      <c r="A7882" s="6" t="s">
        <v>7882</v>
      </c>
    </row>
    <row r="7883" spans="1:1" x14ac:dyDescent="0.2">
      <c r="A7883" s="6" t="s">
        <v>7883</v>
      </c>
    </row>
    <row r="7884" spans="1:1" x14ac:dyDescent="0.2">
      <c r="A7884" s="6" t="s">
        <v>7884</v>
      </c>
    </row>
    <row r="7885" spans="1:1" x14ac:dyDescent="0.2">
      <c r="A7885" s="6" t="s">
        <v>7885</v>
      </c>
    </row>
    <row r="7886" spans="1:1" x14ac:dyDescent="0.2">
      <c r="A7886" s="6" t="s">
        <v>7886</v>
      </c>
    </row>
    <row r="7887" spans="1:1" x14ac:dyDescent="0.2">
      <c r="A7887" s="6" t="s">
        <v>7887</v>
      </c>
    </row>
    <row r="7888" spans="1:1" x14ac:dyDescent="0.2">
      <c r="A7888" s="6" t="s">
        <v>7888</v>
      </c>
    </row>
    <row r="7889" spans="1:1" x14ac:dyDescent="0.2">
      <c r="A7889" s="6" t="s">
        <v>7889</v>
      </c>
    </row>
    <row r="7890" spans="1:1" x14ac:dyDescent="0.2">
      <c r="A7890" s="6" t="s">
        <v>7890</v>
      </c>
    </row>
    <row r="7891" spans="1:1" x14ac:dyDescent="0.2">
      <c r="A7891" s="6" t="s">
        <v>7891</v>
      </c>
    </row>
    <row r="7892" spans="1:1" x14ac:dyDescent="0.2">
      <c r="A7892" s="6" t="s">
        <v>7892</v>
      </c>
    </row>
    <row r="7893" spans="1:1" x14ac:dyDescent="0.2">
      <c r="A7893" s="6" t="s">
        <v>7893</v>
      </c>
    </row>
    <row r="7894" spans="1:1" x14ac:dyDescent="0.2">
      <c r="A7894" s="6" t="s">
        <v>7894</v>
      </c>
    </row>
    <row r="7895" spans="1:1" x14ac:dyDescent="0.2">
      <c r="A7895" s="6" t="s">
        <v>7895</v>
      </c>
    </row>
    <row r="7896" spans="1:1" x14ac:dyDescent="0.2">
      <c r="A7896" s="6" t="s">
        <v>7896</v>
      </c>
    </row>
    <row r="7897" spans="1:1" x14ac:dyDescent="0.2">
      <c r="A7897" s="6" t="s">
        <v>7897</v>
      </c>
    </row>
    <row r="7898" spans="1:1" x14ac:dyDescent="0.2">
      <c r="A7898" s="6" t="s">
        <v>7898</v>
      </c>
    </row>
    <row r="7899" spans="1:1" x14ac:dyDescent="0.2">
      <c r="A7899" s="6" t="s">
        <v>7899</v>
      </c>
    </row>
    <row r="7900" spans="1:1" x14ac:dyDescent="0.2">
      <c r="A7900" s="6" t="s">
        <v>7900</v>
      </c>
    </row>
    <row r="7901" spans="1:1" x14ac:dyDescent="0.2">
      <c r="A7901" s="6" t="s">
        <v>7901</v>
      </c>
    </row>
    <row r="7902" spans="1:1" x14ac:dyDescent="0.2">
      <c r="A7902" s="6" t="s">
        <v>7902</v>
      </c>
    </row>
    <row r="7903" spans="1:1" x14ac:dyDescent="0.2">
      <c r="A7903" s="6" t="s">
        <v>7903</v>
      </c>
    </row>
    <row r="7904" spans="1:1" x14ac:dyDescent="0.2">
      <c r="A7904" s="6" t="s">
        <v>7904</v>
      </c>
    </row>
    <row r="7905" spans="1:1" x14ac:dyDescent="0.2">
      <c r="A7905" s="6" t="s">
        <v>7905</v>
      </c>
    </row>
    <row r="7906" spans="1:1" x14ac:dyDescent="0.2">
      <c r="A7906" s="6" t="s">
        <v>7906</v>
      </c>
    </row>
    <row r="7907" spans="1:1" x14ac:dyDescent="0.2">
      <c r="A7907" s="6" t="s">
        <v>7907</v>
      </c>
    </row>
    <row r="7908" spans="1:1" x14ac:dyDescent="0.2">
      <c r="A7908" s="6" t="s">
        <v>7908</v>
      </c>
    </row>
    <row r="7909" spans="1:1" x14ac:dyDescent="0.2">
      <c r="A7909" s="6" t="s">
        <v>7909</v>
      </c>
    </row>
    <row r="7910" spans="1:1" x14ac:dyDescent="0.2">
      <c r="A7910" s="6" t="s">
        <v>7910</v>
      </c>
    </row>
    <row r="7911" spans="1:1" x14ac:dyDescent="0.2">
      <c r="A7911" s="6" t="s">
        <v>7911</v>
      </c>
    </row>
    <row r="7912" spans="1:1" x14ac:dyDescent="0.2">
      <c r="A7912" s="6" t="s">
        <v>7912</v>
      </c>
    </row>
    <row r="7913" spans="1:1" x14ac:dyDescent="0.2">
      <c r="A7913" s="6" t="s">
        <v>7913</v>
      </c>
    </row>
    <row r="7914" spans="1:1" x14ac:dyDescent="0.2">
      <c r="A7914" s="6" t="s">
        <v>7914</v>
      </c>
    </row>
    <row r="7915" spans="1:1" x14ac:dyDescent="0.2">
      <c r="A7915" s="6" t="s">
        <v>7915</v>
      </c>
    </row>
    <row r="7916" spans="1:1" x14ac:dyDescent="0.2">
      <c r="A7916" s="6" t="s">
        <v>7916</v>
      </c>
    </row>
    <row r="7917" spans="1:1" x14ac:dyDescent="0.2">
      <c r="A7917" s="6" t="s">
        <v>7917</v>
      </c>
    </row>
    <row r="7918" spans="1:1" x14ac:dyDescent="0.2">
      <c r="A7918" s="6" t="s">
        <v>7918</v>
      </c>
    </row>
    <row r="7919" spans="1:1" x14ac:dyDescent="0.2">
      <c r="A7919" s="6" t="s">
        <v>7919</v>
      </c>
    </row>
    <row r="7920" spans="1:1" x14ac:dyDescent="0.2">
      <c r="A7920" s="6" t="s">
        <v>7920</v>
      </c>
    </row>
    <row r="7921" spans="1:1" x14ac:dyDescent="0.2">
      <c r="A7921" s="6" t="s">
        <v>7921</v>
      </c>
    </row>
    <row r="7922" spans="1:1" x14ac:dyDescent="0.2">
      <c r="A7922" s="6" t="s">
        <v>7922</v>
      </c>
    </row>
    <row r="7923" spans="1:1" x14ac:dyDescent="0.2">
      <c r="A7923" s="6" t="s">
        <v>7923</v>
      </c>
    </row>
    <row r="7924" spans="1:1" x14ac:dyDescent="0.2">
      <c r="A7924" s="6" t="s">
        <v>7924</v>
      </c>
    </row>
    <row r="7925" spans="1:1" x14ac:dyDescent="0.2">
      <c r="A7925" s="6" t="s">
        <v>7925</v>
      </c>
    </row>
    <row r="7926" spans="1:1" x14ac:dyDescent="0.2">
      <c r="A7926" s="6" t="s">
        <v>7926</v>
      </c>
    </row>
    <row r="7927" spans="1:1" x14ac:dyDescent="0.2">
      <c r="A7927" s="6" t="s">
        <v>7927</v>
      </c>
    </row>
    <row r="7928" spans="1:1" x14ac:dyDescent="0.2">
      <c r="A7928" s="6" t="s">
        <v>7928</v>
      </c>
    </row>
    <row r="7929" spans="1:1" x14ac:dyDescent="0.2">
      <c r="A7929" s="6" t="s">
        <v>7929</v>
      </c>
    </row>
    <row r="7930" spans="1:1" x14ac:dyDescent="0.2">
      <c r="A7930" s="6" t="s">
        <v>7930</v>
      </c>
    </row>
    <row r="7931" spans="1:1" x14ac:dyDescent="0.2">
      <c r="A7931" s="6" t="s">
        <v>7931</v>
      </c>
    </row>
    <row r="7932" spans="1:1" x14ac:dyDescent="0.2">
      <c r="A7932" s="6" t="s">
        <v>7932</v>
      </c>
    </row>
    <row r="7933" spans="1:1" x14ac:dyDescent="0.2">
      <c r="A7933" s="6" t="s">
        <v>7933</v>
      </c>
    </row>
    <row r="7934" spans="1:1" x14ac:dyDescent="0.2">
      <c r="A7934" s="6" t="s">
        <v>7934</v>
      </c>
    </row>
    <row r="7935" spans="1:1" x14ac:dyDescent="0.2">
      <c r="A7935" s="6" t="s">
        <v>7935</v>
      </c>
    </row>
    <row r="7936" spans="1:1" x14ac:dyDescent="0.2">
      <c r="A7936" s="6" t="s">
        <v>7936</v>
      </c>
    </row>
    <row r="7937" spans="1:1" x14ac:dyDescent="0.2">
      <c r="A7937" s="6" t="s">
        <v>7937</v>
      </c>
    </row>
    <row r="7938" spans="1:1" x14ac:dyDescent="0.2">
      <c r="A7938" s="6" t="s">
        <v>7938</v>
      </c>
    </row>
    <row r="7939" spans="1:1" x14ac:dyDescent="0.2">
      <c r="A7939" s="6" t="s">
        <v>7939</v>
      </c>
    </row>
    <row r="7940" spans="1:1" x14ac:dyDescent="0.2">
      <c r="A7940" s="6" t="s">
        <v>7940</v>
      </c>
    </row>
    <row r="7941" spans="1:1" x14ac:dyDescent="0.2">
      <c r="A7941" s="6" t="s">
        <v>7941</v>
      </c>
    </row>
    <row r="7942" spans="1:1" x14ac:dyDescent="0.2">
      <c r="A7942" s="6" t="s">
        <v>7942</v>
      </c>
    </row>
    <row r="7943" spans="1:1" x14ac:dyDescent="0.2">
      <c r="A7943" s="6" t="s">
        <v>7943</v>
      </c>
    </row>
    <row r="7944" spans="1:1" x14ac:dyDescent="0.2">
      <c r="A7944" s="6" t="s">
        <v>7944</v>
      </c>
    </row>
    <row r="7945" spans="1:1" x14ac:dyDescent="0.2">
      <c r="A7945" s="6" t="s">
        <v>7945</v>
      </c>
    </row>
    <row r="7946" spans="1:1" x14ac:dyDescent="0.2">
      <c r="A7946" s="6" t="s">
        <v>7946</v>
      </c>
    </row>
    <row r="7947" spans="1:1" x14ac:dyDescent="0.2">
      <c r="A7947" s="6" t="s">
        <v>7947</v>
      </c>
    </row>
    <row r="7948" spans="1:1" x14ac:dyDescent="0.2">
      <c r="A7948" s="6" t="s">
        <v>7948</v>
      </c>
    </row>
    <row r="7949" spans="1:1" x14ac:dyDescent="0.2">
      <c r="A7949" s="6" t="s">
        <v>7949</v>
      </c>
    </row>
    <row r="7950" spans="1:1" x14ac:dyDescent="0.2">
      <c r="A7950" s="6" t="s">
        <v>7950</v>
      </c>
    </row>
    <row r="7951" spans="1:1" x14ac:dyDescent="0.2">
      <c r="A7951" s="6" t="s">
        <v>7951</v>
      </c>
    </row>
    <row r="7952" spans="1:1" x14ac:dyDescent="0.2">
      <c r="A7952" s="6" t="s">
        <v>7952</v>
      </c>
    </row>
    <row r="7953" spans="1:1" x14ac:dyDescent="0.2">
      <c r="A7953" s="6" t="s">
        <v>7953</v>
      </c>
    </row>
    <row r="7954" spans="1:1" x14ac:dyDescent="0.2">
      <c r="A7954" s="6" t="s">
        <v>7954</v>
      </c>
    </row>
    <row r="7955" spans="1:1" x14ac:dyDescent="0.2">
      <c r="A7955" s="6" t="s">
        <v>7955</v>
      </c>
    </row>
    <row r="7956" spans="1:1" x14ac:dyDescent="0.2">
      <c r="A7956" s="6" t="s">
        <v>7956</v>
      </c>
    </row>
    <row r="7957" spans="1:1" x14ac:dyDescent="0.2">
      <c r="A7957" s="6" t="s">
        <v>7957</v>
      </c>
    </row>
    <row r="7958" spans="1:1" x14ac:dyDescent="0.2">
      <c r="A7958" s="6" t="s">
        <v>7958</v>
      </c>
    </row>
    <row r="7959" spans="1:1" x14ac:dyDescent="0.2">
      <c r="A7959" s="6" t="s">
        <v>7959</v>
      </c>
    </row>
    <row r="7960" spans="1:1" x14ac:dyDescent="0.2">
      <c r="A7960" s="6" t="s">
        <v>7960</v>
      </c>
    </row>
    <row r="7961" spans="1:1" x14ac:dyDescent="0.2">
      <c r="A7961" s="6" t="s">
        <v>7961</v>
      </c>
    </row>
    <row r="7962" spans="1:1" x14ac:dyDescent="0.2">
      <c r="A7962" s="6" t="s">
        <v>7962</v>
      </c>
    </row>
    <row r="7963" spans="1:1" x14ac:dyDescent="0.2">
      <c r="A7963" s="6" t="s">
        <v>7963</v>
      </c>
    </row>
    <row r="7964" spans="1:1" x14ac:dyDescent="0.2">
      <c r="A7964" s="6" t="s">
        <v>7964</v>
      </c>
    </row>
    <row r="7965" spans="1:1" x14ac:dyDescent="0.2">
      <c r="A7965" s="6" t="s">
        <v>7965</v>
      </c>
    </row>
    <row r="7966" spans="1:1" x14ac:dyDescent="0.2">
      <c r="A7966" s="6" t="s">
        <v>7966</v>
      </c>
    </row>
    <row r="7967" spans="1:1" x14ac:dyDescent="0.2">
      <c r="A7967" s="6" t="s">
        <v>7967</v>
      </c>
    </row>
    <row r="7968" spans="1:1" x14ac:dyDescent="0.2">
      <c r="A7968" s="6" t="s">
        <v>7968</v>
      </c>
    </row>
    <row r="7969" spans="1:1" x14ac:dyDescent="0.2">
      <c r="A7969" s="6" t="s">
        <v>7969</v>
      </c>
    </row>
    <row r="7970" spans="1:1" x14ac:dyDescent="0.2">
      <c r="A7970" s="6" t="s">
        <v>7970</v>
      </c>
    </row>
    <row r="7971" spans="1:1" x14ac:dyDescent="0.2">
      <c r="A7971" s="6" t="s">
        <v>7971</v>
      </c>
    </row>
    <row r="7972" spans="1:1" x14ac:dyDescent="0.2">
      <c r="A7972" s="6" t="s">
        <v>7972</v>
      </c>
    </row>
    <row r="7973" spans="1:1" x14ac:dyDescent="0.2">
      <c r="A7973" s="6" t="s">
        <v>7973</v>
      </c>
    </row>
    <row r="7974" spans="1:1" x14ac:dyDescent="0.2">
      <c r="A7974" s="6" t="s">
        <v>7974</v>
      </c>
    </row>
    <row r="7975" spans="1:1" x14ac:dyDescent="0.2">
      <c r="A7975" s="6" t="s">
        <v>7975</v>
      </c>
    </row>
    <row r="7976" spans="1:1" x14ac:dyDescent="0.2">
      <c r="A7976" s="6" t="s">
        <v>7976</v>
      </c>
    </row>
    <row r="7977" spans="1:1" x14ac:dyDescent="0.2">
      <c r="A7977" s="6" t="s">
        <v>7977</v>
      </c>
    </row>
    <row r="7978" spans="1:1" x14ac:dyDescent="0.2">
      <c r="A7978" s="6" t="s">
        <v>7978</v>
      </c>
    </row>
    <row r="7979" spans="1:1" x14ac:dyDescent="0.2">
      <c r="A7979" s="6" t="s">
        <v>7979</v>
      </c>
    </row>
    <row r="7980" spans="1:1" x14ac:dyDescent="0.2">
      <c r="A7980" s="6" t="s">
        <v>7980</v>
      </c>
    </row>
    <row r="7981" spans="1:1" x14ac:dyDescent="0.2">
      <c r="A7981" s="6" t="s">
        <v>7981</v>
      </c>
    </row>
    <row r="7982" spans="1:1" x14ac:dyDescent="0.2">
      <c r="A7982" s="6" t="s">
        <v>7982</v>
      </c>
    </row>
    <row r="7983" spans="1:1" x14ac:dyDescent="0.2">
      <c r="A7983" s="6" t="s">
        <v>7983</v>
      </c>
    </row>
    <row r="7984" spans="1:1" x14ac:dyDescent="0.2">
      <c r="A7984" s="6" t="s">
        <v>7984</v>
      </c>
    </row>
    <row r="7985" spans="1:1" x14ac:dyDescent="0.2">
      <c r="A7985" s="6" t="s">
        <v>7985</v>
      </c>
    </row>
    <row r="7986" spans="1:1" x14ac:dyDescent="0.2">
      <c r="A7986" s="6" t="s">
        <v>7986</v>
      </c>
    </row>
    <row r="7987" spans="1:1" x14ac:dyDescent="0.2">
      <c r="A7987" s="6" t="s">
        <v>7987</v>
      </c>
    </row>
    <row r="7988" spans="1:1" x14ac:dyDescent="0.2">
      <c r="A7988" s="6" t="s">
        <v>7988</v>
      </c>
    </row>
    <row r="7989" spans="1:1" x14ac:dyDescent="0.2">
      <c r="A7989" s="6" t="s">
        <v>7989</v>
      </c>
    </row>
    <row r="7990" spans="1:1" x14ac:dyDescent="0.2">
      <c r="A7990" s="6" t="s">
        <v>7990</v>
      </c>
    </row>
    <row r="7991" spans="1:1" x14ac:dyDescent="0.2">
      <c r="A7991" s="6" t="s">
        <v>7991</v>
      </c>
    </row>
    <row r="7992" spans="1:1" x14ac:dyDescent="0.2">
      <c r="A7992" s="6" t="s">
        <v>7992</v>
      </c>
    </row>
    <row r="7993" spans="1:1" x14ac:dyDescent="0.2">
      <c r="A7993" s="6" t="s">
        <v>7993</v>
      </c>
    </row>
    <row r="7994" spans="1:1" x14ac:dyDescent="0.2">
      <c r="A7994" s="6" t="s">
        <v>7994</v>
      </c>
    </row>
    <row r="7995" spans="1:1" x14ac:dyDescent="0.2">
      <c r="A7995" s="6" t="s">
        <v>7995</v>
      </c>
    </row>
    <row r="7996" spans="1:1" x14ac:dyDescent="0.2">
      <c r="A7996" s="6" t="s">
        <v>7996</v>
      </c>
    </row>
    <row r="7997" spans="1:1" x14ac:dyDescent="0.2">
      <c r="A7997" s="6" t="s">
        <v>7997</v>
      </c>
    </row>
    <row r="7998" spans="1:1" x14ac:dyDescent="0.2">
      <c r="A7998" s="6" t="s">
        <v>7998</v>
      </c>
    </row>
    <row r="7999" spans="1:1" x14ac:dyDescent="0.2">
      <c r="A7999" s="6" t="s">
        <v>7999</v>
      </c>
    </row>
    <row r="8000" spans="1:1" x14ac:dyDescent="0.2">
      <c r="A8000" s="6" t="s">
        <v>8000</v>
      </c>
    </row>
    <row r="8001" spans="1:1" x14ac:dyDescent="0.2">
      <c r="A8001" s="6" t="s">
        <v>8001</v>
      </c>
    </row>
    <row r="8002" spans="1:1" x14ac:dyDescent="0.2">
      <c r="A8002" s="6" t="s">
        <v>8002</v>
      </c>
    </row>
    <row r="8003" spans="1:1" x14ac:dyDescent="0.2">
      <c r="A8003" s="6" t="s">
        <v>8003</v>
      </c>
    </row>
    <row r="8004" spans="1:1" x14ac:dyDescent="0.2">
      <c r="A8004" s="6" t="s">
        <v>8004</v>
      </c>
    </row>
    <row r="8005" spans="1:1" x14ac:dyDescent="0.2">
      <c r="A8005" s="6" t="s">
        <v>8005</v>
      </c>
    </row>
    <row r="8006" spans="1:1" x14ac:dyDescent="0.2">
      <c r="A8006" s="6" t="s">
        <v>8006</v>
      </c>
    </row>
    <row r="8007" spans="1:1" x14ac:dyDescent="0.2">
      <c r="A8007" s="6" t="s">
        <v>8007</v>
      </c>
    </row>
    <row r="8008" spans="1:1" x14ac:dyDescent="0.2">
      <c r="A8008" s="6" t="s">
        <v>8008</v>
      </c>
    </row>
    <row r="8009" spans="1:1" x14ac:dyDescent="0.2">
      <c r="A8009" s="6" t="s">
        <v>8009</v>
      </c>
    </row>
    <row r="8010" spans="1:1" x14ac:dyDescent="0.2">
      <c r="A8010" s="6" t="s">
        <v>8010</v>
      </c>
    </row>
    <row r="8011" spans="1:1" x14ac:dyDescent="0.2">
      <c r="A8011" s="6" t="s">
        <v>8011</v>
      </c>
    </row>
    <row r="8012" spans="1:1" x14ac:dyDescent="0.2">
      <c r="A8012" s="6" t="s">
        <v>8012</v>
      </c>
    </row>
    <row r="8013" spans="1:1" x14ac:dyDescent="0.2">
      <c r="A8013" s="6" t="s">
        <v>8013</v>
      </c>
    </row>
    <row r="8014" spans="1:1" x14ac:dyDescent="0.2">
      <c r="A8014" s="6" t="s">
        <v>8014</v>
      </c>
    </row>
    <row r="8015" spans="1:1" x14ac:dyDescent="0.2">
      <c r="A8015" s="6" t="s">
        <v>8015</v>
      </c>
    </row>
    <row r="8016" spans="1:1" x14ac:dyDescent="0.2">
      <c r="A8016" s="6" t="s">
        <v>8016</v>
      </c>
    </row>
    <row r="8017" spans="1:1" x14ac:dyDescent="0.2">
      <c r="A8017" s="6" t="s">
        <v>8017</v>
      </c>
    </row>
    <row r="8018" spans="1:1" x14ac:dyDescent="0.2">
      <c r="A8018" s="6" t="s">
        <v>8018</v>
      </c>
    </row>
    <row r="8019" spans="1:1" x14ac:dyDescent="0.2">
      <c r="A8019" s="6" t="s">
        <v>8019</v>
      </c>
    </row>
    <row r="8020" spans="1:1" x14ac:dyDescent="0.2">
      <c r="A8020" s="6" t="s">
        <v>8020</v>
      </c>
    </row>
    <row r="8021" spans="1:1" x14ac:dyDescent="0.2">
      <c r="A8021" s="6" t="s">
        <v>8021</v>
      </c>
    </row>
    <row r="8022" spans="1:1" x14ac:dyDescent="0.2">
      <c r="A8022" s="6" t="s">
        <v>8022</v>
      </c>
    </row>
    <row r="8023" spans="1:1" x14ac:dyDescent="0.2">
      <c r="A8023" s="6" t="s">
        <v>8023</v>
      </c>
    </row>
    <row r="8024" spans="1:1" x14ac:dyDescent="0.2">
      <c r="A8024" s="6" t="s">
        <v>8024</v>
      </c>
    </row>
    <row r="8025" spans="1:1" x14ac:dyDescent="0.2">
      <c r="A8025" s="6" t="s">
        <v>8025</v>
      </c>
    </row>
    <row r="8026" spans="1:1" x14ac:dyDescent="0.2">
      <c r="A8026" s="6" t="s">
        <v>8026</v>
      </c>
    </row>
    <row r="8027" spans="1:1" x14ac:dyDescent="0.2">
      <c r="A8027" s="6" t="s">
        <v>8027</v>
      </c>
    </row>
    <row r="8028" spans="1:1" x14ac:dyDescent="0.2">
      <c r="A8028" s="6" t="s">
        <v>8028</v>
      </c>
    </row>
    <row r="8029" spans="1:1" x14ac:dyDescent="0.2">
      <c r="A8029" s="6" t="s">
        <v>8029</v>
      </c>
    </row>
    <row r="8030" spans="1:1" x14ac:dyDescent="0.2">
      <c r="A8030" s="6" t="s">
        <v>8030</v>
      </c>
    </row>
    <row r="8031" spans="1:1" x14ac:dyDescent="0.2">
      <c r="A8031" s="6" t="s">
        <v>8031</v>
      </c>
    </row>
    <row r="8032" spans="1:1" x14ac:dyDescent="0.2">
      <c r="A8032" s="6" t="s">
        <v>8032</v>
      </c>
    </row>
    <row r="8033" spans="1:1" x14ac:dyDescent="0.2">
      <c r="A8033" s="6" t="s">
        <v>8033</v>
      </c>
    </row>
    <row r="8034" spans="1:1" x14ac:dyDescent="0.2">
      <c r="A8034" s="6" t="s">
        <v>8034</v>
      </c>
    </row>
    <row r="8035" spans="1:1" x14ac:dyDescent="0.2">
      <c r="A8035" s="6" t="s">
        <v>8035</v>
      </c>
    </row>
    <row r="8036" spans="1:1" x14ac:dyDescent="0.2">
      <c r="A8036" s="6" t="s">
        <v>8036</v>
      </c>
    </row>
    <row r="8037" spans="1:1" x14ac:dyDescent="0.2">
      <c r="A8037" s="6" t="s">
        <v>8037</v>
      </c>
    </row>
    <row r="8038" spans="1:1" x14ac:dyDescent="0.2">
      <c r="A8038" s="6" t="s">
        <v>8038</v>
      </c>
    </row>
    <row r="8039" spans="1:1" x14ac:dyDescent="0.2">
      <c r="A8039" s="6" t="s">
        <v>8039</v>
      </c>
    </row>
    <row r="8040" spans="1:1" x14ac:dyDescent="0.2">
      <c r="A8040" s="6" t="s">
        <v>8040</v>
      </c>
    </row>
    <row r="8041" spans="1:1" x14ac:dyDescent="0.2">
      <c r="A8041" s="6" t="s">
        <v>8041</v>
      </c>
    </row>
    <row r="8042" spans="1:1" x14ac:dyDescent="0.2">
      <c r="A8042" s="6" t="s">
        <v>8042</v>
      </c>
    </row>
    <row r="8043" spans="1:1" x14ac:dyDescent="0.2">
      <c r="A8043" s="6" t="s">
        <v>8043</v>
      </c>
    </row>
    <row r="8044" spans="1:1" x14ac:dyDescent="0.2">
      <c r="A8044" s="6" t="s">
        <v>8044</v>
      </c>
    </row>
    <row r="8045" spans="1:1" x14ac:dyDescent="0.2">
      <c r="A8045" s="6" t="s">
        <v>8045</v>
      </c>
    </row>
    <row r="8046" spans="1:1" x14ac:dyDescent="0.2">
      <c r="A8046" s="6" t="s">
        <v>8046</v>
      </c>
    </row>
    <row r="8047" spans="1:1" x14ac:dyDescent="0.2">
      <c r="A8047" s="6" t="s">
        <v>8047</v>
      </c>
    </row>
    <row r="8048" spans="1:1" x14ac:dyDescent="0.2">
      <c r="A8048" s="6" t="s">
        <v>8048</v>
      </c>
    </row>
    <row r="8049" spans="1:1" x14ac:dyDescent="0.2">
      <c r="A8049" s="6" t="s">
        <v>8049</v>
      </c>
    </row>
    <row r="8050" spans="1:1" x14ac:dyDescent="0.2">
      <c r="A8050" s="6" t="s">
        <v>8050</v>
      </c>
    </row>
    <row r="8051" spans="1:1" x14ac:dyDescent="0.2">
      <c r="A8051" s="6" t="s">
        <v>8051</v>
      </c>
    </row>
    <row r="8052" spans="1:1" x14ac:dyDescent="0.2">
      <c r="A8052" s="6" t="s">
        <v>8052</v>
      </c>
    </row>
    <row r="8053" spans="1:1" x14ac:dyDescent="0.2">
      <c r="A8053" s="6" t="s">
        <v>8053</v>
      </c>
    </row>
    <row r="8054" spans="1:1" x14ac:dyDescent="0.2">
      <c r="A8054" s="6" t="s">
        <v>8054</v>
      </c>
    </row>
    <row r="8055" spans="1:1" x14ac:dyDescent="0.2">
      <c r="A8055" s="6" t="s">
        <v>8055</v>
      </c>
    </row>
    <row r="8056" spans="1:1" x14ac:dyDescent="0.2">
      <c r="A8056" s="6" t="s">
        <v>8056</v>
      </c>
    </row>
    <row r="8057" spans="1:1" x14ac:dyDescent="0.2">
      <c r="A8057" s="6" t="s">
        <v>8057</v>
      </c>
    </row>
    <row r="8058" spans="1:1" x14ac:dyDescent="0.2">
      <c r="A8058" s="6" t="s">
        <v>8058</v>
      </c>
    </row>
    <row r="8059" spans="1:1" x14ac:dyDescent="0.2">
      <c r="A8059" s="6" t="s">
        <v>8059</v>
      </c>
    </row>
    <row r="8060" spans="1:1" x14ac:dyDescent="0.2">
      <c r="A8060" s="6" t="s">
        <v>8060</v>
      </c>
    </row>
    <row r="8061" spans="1:1" x14ac:dyDescent="0.2">
      <c r="A8061" s="6" t="s">
        <v>8061</v>
      </c>
    </row>
    <row r="8062" spans="1:1" x14ac:dyDescent="0.2">
      <c r="A8062" s="6" t="s">
        <v>8062</v>
      </c>
    </row>
    <row r="8063" spans="1:1" x14ac:dyDescent="0.2">
      <c r="A8063" s="6" t="s">
        <v>8063</v>
      </c>
    </row>
    <row r="8064" spans="1:1" x14ac:dyDescent="0.2">
      <c r="A8064" s="6" t="s">
        <v>8064</v>
      </c>
    </row>
    <row r="8065" spans="1:1" x14ac:dyDescent="0.2">
      <c r="A8065" s="6" t="s">
        <v>8065</v>
      </c>
    </row>
    <row r="8066" spans="1:1" x14ac:dyDescent="0.2">
      <c r="A8066" s="6" t="s">
        <v>8066</v>
      </c>
    </row>
    <row r="8067" spans="1:1" x14ac:dyDescent="0.2">
      <c r="A8067" s="6" t="s">
        <v>8067</v>
      </c>
    </row>
    <row r="8068" spans="1:1" x14ac:dyDescent="0.2">
      <c r="A8068" s="6" t="s">
        <v>8068</v>
      </c>
    </row>
    <row r="8069" spans="1:1" x14ac:dyDescent="0.2">
      <c r="A8069" s="6" t="s">
        <v>8069</v>
      </c>
    </row>
    <row r="8070" spans="1:1" x14ac:dyDescent="0.2">
      <c r="A8070" s="6" t="s">
        <v>8070</v>
      </c>
    </row>
    <row r="8071" spans="1:1" x14ac:dyDescent="0.2">
      <c r="A8071" s="6" t="s">
        <v>8071</v>
      </c>
    </row>
    <row r="8072" spans="1:1" x14ac:dyDescent="0.2">
      <c r="A8072" s="6" t="s">
        <v>8072</v>
      </c>
    </row>
    <row r="8073" spans="1:1" x14ac:dyDescent="0.2">
      <c r="A8073" s="6" t="s">
        <v>8073</v>
      </c>
    </row>
    <row r="8074" spans="1:1" x14ac:dyDescent="0.2">
      <c r="A8074" s="6" t="s">
        <v>8074</v>
      </c>
    </row>
    <row r="8075" spans="1:1" x14ac:dyDescent="0.2">
      <c r="A8075" s="6" t="s">
        <v>8075</v>
      </c>
    </row>
    <row r="8076" spans="1:1" x14ac:dyDescent="0.2">
      <c r="A8076" s="6" t="s">
        <v>8076</v>
      </c>
    </row>
    <row r="8077" spans="1:1" x14ac:dyDescent="0.2">
      <c r="A8077" s="6" t="s">
        <v>8077</v>
      </c>
    </row>
    <row r="8078" spans="1:1" x14ac:dyDescent="0.2">
      <c r="A8078" s="6" t="s">
        <v>8078</v>
      </c>
    </row>
    <row r="8079" spans="1:1" x14ac:dyDescent="0.2">
      <c r="A8079" s="6" t="s">
        <v>8079</v>
      </c>
    </row>
    <row r="8080" spans="1:1" x14ac:dyDescent="0.2">
      <c r="A8080" s="6" t="s">
        <v>8080</v>
      </c>
    </row>
    <row r="8081" spans="1:1" x14ac:dyDescent="0.2">
      <c r="A8081" s="6" t="s">
        <v>8081</v>
      </c>
    </row>
    <row r="8082" spans="1:1" x14ac:dyDescent="0.2">
      <c r="A8082" s="6" t="s">
        <v>8082</v>
      </c>
    </row>
    <row r="8083" spans="1:1" x14ac:dyDescent="0.2">
      <c r="A8083" s="6" t="s">
        <v>8083</v>
      </c>
    </row>
    <row r="8084" spans="1:1" x14ac:dyDescent="0.2">
      <c r="A8084" s="6" t="s">
        <v>8084</v>
      </c>
    </row>
    <row r="8085" spans="1:1" x14ac:dyDescent="0.2">
      <c r="A8085" s="6" t="s">
        <v>8085</v>
      </c>
    </row>
    <row r="8086" spans="1:1" x14ac:dyDescent="0.2">
      <c r="A8086" s="6" t="s">
        <v>8086</v>
      </c>
    </row>
    <row r="8087" spans="1:1" x14ac:dyDescent="0.2">
      <c r="A8087" s="6" t="s">
        <v>8087</v>
      </c>
    </row>
    <row r="8088" spans="1:1" x14ac:dyDescent="0.2">
      <c r="A8088" s="6" t="s">
        <v>8088</v>
      </c>
    </row>
    <row r="8089" spans="1:1" x14ac:dyDescent="0.2">
      <c r="A8089" s="6" t="s">
        <v>8089</v>
      </c>
    </row>
    <row r="8090" spans="1:1" x14ac:dyDescent="0.2">
      <c r="A8090" s="6" t="s">
        <v>8090</v>
      </c>
    </row>
    <row r="8091" spans="1:1" x14ac:dyDescent="0.2">
      <c r="A8091" s="6" t="s">
        <v>8091</v>
      </c>
    </row>
    <row r="8092" spans="1:1" x14ac:dyDescent="0.2">
      <c r="A8092" s="6" t="s">
        <v>8092</v>
      </c>
    </row>
    <row r="8093" spans="1:1" x14ac:dyDescent="0.2">
      <c r="A8093" s="6" t="s">
        <v>8093</v>
      </c>
    </row>
    <row r="8094" spans="1:1" x14ac:dyDescent="0.2">
      <c r="A8094" s="6" t="s">
        <v>8094</v>
      </c>
    </row>
    <row r="8095" spans="1:1" x14ac:dyDescent="0.2">
      <c r="A8095" s="6" t="s">
        <v>8095</v>
      </c>
    </row>
    <row r="8096" spans="1:1" x14ac:dyDescent="0.2">
      <c r="A8096" s="6" t="s">
        <v>8096</v>
      </c>
    </row>
    <row r="8097" spans="1:1" x14ac:dyDescent="0.2">
      <c r="A8097" s="6" t="s">
        <v>8097</v>
      </c>
    </row>
    <row r="8098" spans="1:1" x14ac:dyDescent="0.2">
      <c r="A8098" s="6" t="s">
        <v>8098</v>
      </c>
    </row>
    <row r="8099" spans="1:1" x14ac:dyDescent="0.2">
      <c r="A8099" s="6" t="s">
        <v>8099</v>
      </c>
    </row>
    <row r="8100" spans="1:1" x14ac:dyDescent="0.2">
      <c r="A8100" s="6" t="s">
        <v>8100</v>
      </c>
    </row>
    <row r="8101" spans="1:1" x14ac:dyDescent="0.2">
      <c r="A8101" s="6" t="s">
        <v>8101</v>
      </c>
    </row>
    <row r="8102" spans="1:1" x14ac:dyDescent="0.2">
      <c r="A8102" s="6" t="s">
        <v>8102</v>
      </c>
    </row>
    <row r="8103" spans="1:1" x14ac:dyDescent="0.2">
      <c r="A8103" s="6" t="s">
        <v>8103</v>
      </c>
    </row>
    <row r="8104" spans="1:1" x14ac:dyDescent="0.2">
      <c r="A8104" s="6" t="s">
        <v>8104</v>
      </c>
    </row>
    <row r="8105" spans="1:1" x14ac:dyDescent="0.2">
      <c r="A8105" s="6" t="s">
        <v>8105</v>
      </c>
    </row>
    <row r="8106" spans="1:1" x14ac:dyDescent="0.2">
      <c r="A8106" s="6" t="s">
        <v>8106</v>
      </c>
    </row>
    <row r="8107" spans="1:1" x14ac:dyDescent="0.2">
      <c r="A8107" s="6" t="s">
        <v>8107</v>
      </c>
    </row>
    <row r="8108" spans="1:1" x14ac:dyDescent="0.2">
      <c r="A8108" s="6" t="s">
        <v>8108</v>
      </c>
    </row>
    <row r="8109" spans="1:1" x14ac:dyDescent="0.2">
      <c r="A8109" s="6" t="s">
        <v>8109</v>
      </c>
    </row>
    <row r="8110" spans="1:1" x14ac:dyDescent="0.2">
      <c r="A8110" s="6" t="s">
        <v>8110</v>
      </c>
    </row>
    <row r="8111" spans="1:1" x14ac:dyDescent="0.2">
      <c r="A8111" s="6" t="s">
        <v>8111</v>
      </c>
    </row>
    <row r="8112" spans="1:1" x14ac:dyDescent="0.2">
      <c r="A8112" s="6" t="s">
        <v>8112</v>
      </c>
    </row>
    <row r="8113" spans="1:1" x14ac:dyDescent="0.2">
      <c r="A8113" s="6" t="s">
        <v>8113</v>
      </c>
    </row>
    <row r="8114" spans="1:1" x14ac:dyDescent="0.2">
      <c r="A8114" s="6" t="s">
        <v>8114</v>
      </c>
    </row>
    <row r="8115" spans="1:1" x14ac:dyDescent="0.2">
      <c r="A8115" s="6" t="s">
        <v>8115</v>
      </c>
    </row>
    <row r="8116" spans="1:1" x14ac:dyDescent="0.2">
      <c r="A8116" s="6" t="s">
        <v>8116</v>
      </c>
    </row>
    <row r="8117" spans="1:1" x14ac:dyDescent="0.2">
      <c r="A8117" s="6" t="s">
        <v>8117</v>
      </c>
    </row>
    <row r="8118" spans="1:1" x14ac:dyDescent="0.2">
      <c r="A8118" s="6" t="s">
        <v>8118</v>
      </c>
    </row>
    <row r="8119" spans="1:1" x14ac:dyDescent="0.2">
      <c r="A8119" s="6" t="s">
        <v>8119</v>
      </c>
    </row>
    <row r="8120" spans="1:1" x14ac:dyDescent="0.2">
      <c r="A8120" s="6" t="s">
        <v>8120</v>
      </c>
    </row>
    <row r="8121" spans="1:1" x14ac:dyDescent="0.2">
      <c r="A8121" s="6" t="s">
        <v>8121</v>
      </c>
    </row>
    <row r="8122" spans="1:1" x14ac:dyDescent="0.2">
      <c r="A8122" s="6" t="s">
        <v>8122</v>
      </c>
    </row>
    <row r="8123" spans="1:1" x14ac:dyDescent="0.2">
      <c r="A8123" s="6" t="s">
        <v>8123</v>
      </c>
    </row>
    <row r="8124" spans="1:1" x14ac:dyDescent="0.2">
      <c r="A8124" s="6" t="s">
        <v>8124</v>
      </c>
    </row>
    <row r="8125" spans="1:1" x14ac:dyDescent="0.2">
      <c r="A8125" s="6" t="s">
        <v>8125</v>
      </c>
    </row>
    <row r="8126" spans="1:1" x14ac:dyDescent="0.2">
      <c r="A8126" s="6" t="s">
        <v>8126</v>
      </c>
    </row>
    <row r="8127" spans="1:1" x14ac:dyDescent="0.2">
      <c r="A8127" s="6" t="s">
        <v>8127</v>
      </c>
    </row>
    <row r="8128" spans="1:1" x14ac:dyDescent="0.2">
      <c r="A8128" s="6" t="s">
        <v>8128</v>
      </c>
    </row>
    <row r="8129" spans="1:1" x14ac:dyDescent="0.2">
      <c r="A8129" s="6" t="s">
        <v>8129</v>
      </c>
    </row>
    <row r="8130" spans="1:1" x14ac:dyDescent="0.2">
      <c r="A8130" s="6" t="s">
        <v>8130</v>
      </c>
    </row>
    <row r="8131" spans="1:1" x14ac:dyDescent="0.2">
      <c r="A8131" s="6" t="s">
        <v>8131</v>
      </c>
    </row>
    <row r="8132" spans="1:1" x14ac:dyDescent="0.2">
      <c r="A8132" s="6" t="s">
        <v>8132</v>
      </c>
    </row>
    <row r="8133" spans="1:1" x14ac:dyDescent="0.2">
      <c r="A8133" s="6" t="s">
        <v>8133</v>
      </c>
    </row>
    <row r="8134" spans="1:1" x14ac:dyDescent="0.2">
      <c r="A8134" s="6" t="s">
        <v>8134</v>
      </c>
    </row>
    <row r="8135" spans="1:1" x14ac:dyDescent="0.2">
      <c r="A8135" s="6" t="s">
        <v>8135</v>
      </c>
    </row>
    <row r="8136" spans="1:1" x14ac:dyDescent="0.2">
      <c r="A8136" s="6" t="s">
        <v>8136</v>
      </c>
    </row>
    <row r="8137" spans="1:1" x14ac:dyDescent="0.2">
      <c r="A8137" s="6" t="s">
        <v>8137</v>
      </c>
    </row>
    <row r="8138" spans="1:1" x14ac:dyDescent="0.2">
      <c r="A8138" s="6" t="s">
        <v>8138</v>
      </c>
    </row>
    <row r="8139" spans="1:1" x14ac:dyDescent="0.2">
      <c r="A8139" s="6" t="s">
        <v>8139</v>
      </c>
    </row>
    <row r="8140" spans="1:1" x14ac:dyDescent="0.2">
      <c r="A8140" s="6" t="s">
        <v>8140</v>
      </c>
    </row>
    <row r="8141" spans="1:1" x14ac:dyDescent="0.2">
      <c r="A8141" s="6" t="s">
        <v>8141</v>
      </c>
    </row>
    <row r="8142" spans="1:1" x14ac:dyDescent="0.2">
      <c r="A8142" s="6" t="s">
        <v>8142</v>
      </c>
    </row>
    <row r="8143" spans="1:1" x14ac:dyDescent="0.2">
      <c r="A8143" s="6" t="s">
        <v>8143</v>
      </c>
    </row>
    <row r="8144" spans="1:1" x14ac:dyDescent="0.2">
      <c r="A8144" s="6" t="s">
        <v>8144</v>
      </c>
    </row>
    <row r="8145" spans="1:1" x14ac:dyDescent="0.2">
      <c r="A8145" s="6" t="s">
        <v>8145</v>
      </c>
    </row>
    <row r="8146" spans="1:1" x14ac:dyDescent="0.2">
      <c r="A8146" s="6" t="s">
        <v>8146</v>
      </c>
    </row>
    <row r="8147" spans="1:1" x14ac:dyDescent="0.2">
      <c r="A8147" s="6" t="s">
        <v>8147</v>
      </c>
    </row>
    <row r="8148" spans="1:1" x14ac:dyDescent="0.2">
      <c r="A8148" s="6" t="s">
        <v>8148</v>
      </c>
    </row>
    <row r="8149" spans="1:1" x14ac:dyDescent="0.2">
      <c r="A8149" s="6" t="s">
        <v>8149</v>
      </c>
    </row>
    <row r="8150" spans="1:1" x14ac:dyDescent="0.2">
      <c r="A8150" s="6" t="s">
        <v>8150</v>
      </c>
    </row>
    <row r="8151" spans="1:1" x14ac:dyDescent="0.2">
      <c r="A8151" s="6" t="s">
        <v>8151</v>
      </c>
    </row>
    <row r="8152" spans="1:1" x14ac:dyDescent="0.2">
      <c r="A8152" s="6" t="s">
        <v>8152</v>
      </c>
    </row>
    <row r="8153" spans="1:1" x14ac:dyDescent="0.2">
      <c r="A8153" s="6" t="s">
        <v>8153</v>
      </c>
    </row>
    <row r="8154" spans="1:1" x14ac:dyDescent="0.2">
      <c r="A8154" s="6" t="s">
        <v>8154</v>
      </c>
    </row>
    <row r="8155" spans="1:1" x14ac:dyDescent="0.2">
      <c r="A8155" s="6" t="s">
        <v>8155</v>
      </c>
    </row>
    <row r="8156" spans="1:1" x14ac:dyDescent="0.2">
      <c r="A8156" s="6" t="s">
        <v>8156</v>
      </c>
    </row>
    <row r="8157" spans="1:1" x14ac:dyDescent="0.2">
      <c r="A8157" s="6" t="s">
        <v>8157</v>
      </c>
    </row>
    <row r="8158" spans="1:1" x14ac:dyDescent="0.2">
      <c r="A8158" s="6" t="s">
        <v>8158</v>
      </c>
    </row>
    <row r="8159" spans="1:1" x14ac:dyDescent="0.2">
      <c r="A8159" s="6" t="s">
        <v>8159</v>
      </c>
    </row>
    <row r="8160" spans="1:1" x14ac:dyDescent="0.2">
      <c r="A8160" s="6" t="s">
        <v>8160</v>
      </c>
    </row>
    <row r="8161" spans="1:1" x14ac:dyDescent="0.2">
      <c r="A8161" s="6" t="s">
        <v>8161</v>
      </c>
    </row>
    <row r="8162" spans="1:1" x14ac:dyDescent="0.2">
      <c r="A8162" s="6" t="s">
        <v>8162</v>
      </c>
    </row>
    <row r="8163" spans="1:1" x14ac:dyDescent="0.2">
      <c r="A8163" s="6" t="s">
        <v>8163</v>
      </c>
    </row>
    <row r="8164" spans="1:1" x14ac:dyDescent="0.2">
      <c r="A8164" s="6" t="s">
        <v>8164</v>
      </c>
    </row>
    <row r="8165" spans="1:1" x14ac:dyDescent="0.2">
      <c r="A8165" s="6" t="s">
        <v>8165</v>
      </c>
    </row>
    <row r="8166" spans="1:1" x14ac:dyDescent="0.2">
      <c r="A8166" s="6" t="s">
        <v>8166</v>
      </c>
    </row>
    <row r="8167" spans="1:1" x14ac:dyDescent="0.2">
      <c r="A8167" s="6" t="s">
        <v>8167</v>
      </c>
    </row>
    <row r="8168" spans="1:1" x14ac:dyDescent="0.2">
      <c r="A8168" s="6" t="s">
        <v>8168</v>
      </c>
    </row>
    <row r="8169" spans="1:1" x14ac:dyDescent="0.2">
      <c r="A8169" s="6" t="s">
        <v>8169</v>
      </c>
    </row>
    <row r="8170" spans="1:1" x14ac:dyDescent="0.2">
      <c r="A8170" s="6" t="s">
        <v>8170</v>
      </c>
    </row>
    <row r="8171" spans="1:1" x14ac:dyDescent="0.2">
      <c r="A8171" s="6" t="s">
        <v>8171</v>
      </c>
    </row>
    <row r="8172" spans="1:1" x14ac:dyDescent="0.2">
      <c r="A8172" s="6" t="s">
        <v>8172</v>
      </c>
    </row>
    <row r="8173" spans="1:1" x14ac:dyDescent="0.2">
      <c r="A8173" s="6" t="s">
        <v>8173</v>
      </c>
    </row>
    <row r="8174" spans="1:1" x14ac:dyDescent="0.2">
      <c r="A8174" s="6" t="s">
        <v>8174</v>
      </c>
    </row>
    <row r="8175" spans="1:1" x14ac:dyDescent="0.2">
      <c r="A8175" s="6" t="s">
        <v>8175</v>
      </c>
    </row>
    <row r="8176" spans="1:1" x14ac:dyDescent="0.2">
      <c r="A8176" s="6" t="s">
        <v>8176</v>
      </c>
    </row>
    <row r="8177" spans="1:1" x14ac:dyDescent="0.2">
      <c r="A8177" s="6" t="s">
        <v>8177</v>
      </c>
    </row>
    <row r="8178" spans="1:1" x14ac:dyDescent="0.2">
      <c r="A8178" s="6" t="s">
        <v>8178</v>
      </c>
    </row>
    <row r="8179" spans="1:1" x14ac:dyDescent="0.2">
      <c r="A8179" s="6" t="s">
        <v>8179</v>
      </c>
    </row>
    <row r="8180" spans="1:1" x14ac:dyDescent="0.2">
      <c r="A8180" s="6" t="s">
        <v>8180</v>
      </c>
    </row>
    <row r="8181" spans="1:1" x14ac:dyDescent="0.2">
      <c r="A8181" s="6" t="s">
        <v>8181</v>
      </c>
    </row>
    <row r="8182" spans="1:1" x14ac:dyDescent="0.2">
      <c r="A8182" s="6" t="s">
        <v>8182</v>
      </c>
    </row>
    <row r="8183" spans="1:1" x14ac:dyDescent="0.2">
      <c r="A8183" s="6" t="s">
        <v>8183</v>
      </c>
    </row>
    <row r="8184" spans="1:1" x14ac:dyDescent="0.2">
      <c r="A8184" s="6" t="s">
        <v>8184</v>
      </c>
    </row>
    <row r="8185" spans="1:1" x14ac:dyDescent="0.2">
      <c r="A8185" s="6" t="s">
        <v>8185</v>
      </c>
    </row>
    <row r="8186" spans="1:1" x14ac:dyDescent="0.2">
      <c r="A8186" s="6" t="s">
        <v>8186</v>
      </c>
    </row>
    <row r="8187" spans="1:1" x14ac:dyDescent="0.2">
      <c r="A8187" s="6" t="s">
        <v>8187</v>
      </c>
    </row>
    <row r="8188" spans="1:1" x14ac:dyDescent="0.2">
      <c r="A8188" s="6" t="s">
        <v>8188</v>
      </c>
    </row>
    <row r="8189" spans="1:1" x14ac:dyDescent="0.2">
      <c r="A8189" s="6" t="s">
        <v>8189</v>
      </c>
    </row>
    <row r="8190" spans="1:1" x14ac:dyDescent="0.2">
      <c r="A8190" s="6" t="s">
        <v>8190</v>
      </c>
    </row>
    <row r="8191" spans="1:1" x14ac:dyDescent="0.2">
      <c r="A8191" s="6" t="s">
        <v>8191</v>
      </c>
    </row>
    <row r="8192" spans="1:1" x14ac:dyDescent="0.2">
      <c r="A8192" s="6" t="s">
        <v>8192</v>
      </c>
    </row>
    <row r="8193" spans="1:1" x14ac:dyDescent="0.2">
      <c r="A8193" s="6" t="s">
        <v>8193</v>
      </c>
    </row>
    <row r="8194" spans="1:1" x14ac:dyDescent="0.2">
      <c r="A8194" s="6" t="s">
        <v>8194</v>
      </c>
    </row>
    <row r="8195" spans="1:1" x14ac:dyDescent="0.2">
      <c r="A8195" s="6" t="s">
        <v>8195</v>
      </c>
    </row>
    <row r="8196" spans="1:1" x14ac:dyDescent="0.2">
      <c r="A8196" s="6" t="s">
        <v>8196</v>
      </c>
    </row>
    <row r="8197" spans="1:1" x14ac:dyDescent="0.2">
      <c r="A8197" s="6" t="s">
        <v>8197</v>
      </c>
    </row>
    <row r="8198" spans="1:1" x14ac:dyDescent="0.2">
      <c r="A8198" s="6" t="s">
        <v>8198</v>
      </c>
    </row>
    <row r="8199" spans="1:1" x14ac:dyDescent="0.2">
      <c r="A8199" s="6" t="s">
        <v>8199</v>
      </c>
    </row>
    <row r="8200" spans="1:1" x14ac:dyDescent="0.2">
      <c r="A8200" s="6" t="s">
        <v>8200</v>
      </c>
    </row>
    <row r="8201" spans="1:1" x14ac:dyDescent="0.2">
      <c r="A8201" s="6" t="s">
        <v>8201</v>
      </c>
    </row>
    <row r="8202" spans="1:1" x14ac:dyDescent="0.2">
      <c r="A8202" s="6" t="s">
        <v>8202</v>
      </c>
    </row>
    <row r="8203" spans="1:1" x14ac:dyDescent="0.2">
      <c r="A8203" s="6" t="s">
        <v>8203</v>
      </c>
    </row>
    <row r="8204" spans="1:1" x14ac:dyDescent="0.2">
      <c r="A8204" s="6" t="s">
        <v>8204</v>
      </c>
    </row>
    <row r="8205" spans="1:1" x14ac:dyDescent="0.2">
      <c r="A8205" s="6" t="s">
        <v>8205</v>
      </c>
    </row>
    <row r="8206" spans="1:1" x14ac:dyDescent="0.2">
      <c r="A8206" s="6" t="s">
        <v>8206</v>
      </c>
    </row>
    <row r="8207" spans="1:1" x14ac:dyDescent="0.2">
      <c r="A8207" s="6" t="s">
        <v>8207</v>
      </c>
    </row>
    <row r="8208" spans="1:1" x14ac:dyDescent="0.2">
      <c r="A8208" s="6" t="s">
        <v>8208</v>
      </c>
    </row>
    <row r="8209" spans="1:1" x14ac:dyDescent="0.2">
      <c r="A8209" s="6" t="s">
        <v>8209</v>
      </c>
    </row>
    <row r="8210" spans="1:1" x14ac:dyDescent="0.2">
      <c r="A8210" s="6" t="s">
        <v>8210</v>
      </c>
    </row>
    <row r="8211" spans="1:1" x14ac:dyDescent="0.2">
      <c r="A8211" s="6" t="s">
        <v>8211</v>
      </c>
    </row>
    <row r="8212" spans="1:1" x14ac:dyDescent="0.2">
      <c r="A8212" s="6" t="s">
        <v>8212</v>
      </c>
    </row>
    <row r="8213" spans="1:1" x14ac:dyDescent="0.2">
      <c r="A8213" s="6" t="s">
        <v>8213</v>
      </c>
    </row>
    <row r="8214" spans="1:1" x14ac:dyDescent="0.2">
      <c r="A8214" s="6" t="s">
        <v>8214</v>
      </c>
    </row>
    <row r="8215" spans="1:1" x14ac:dyDescent="0.2">
      <c r="A8215" s="6" t="s">
        <v>8215</v>
      </c>
    </row>
    <row r="8216" spans="1:1" x14ac:dyDescent="0.2">
      <c r="A8216" s="6" t="s">
        <v>8216</v>
      </c>
    </row>
    <row r="8217" spans="1:1" x14ac:dyDescent="0.2">
      <c r="A8217" s="6" t="s">
        <v>8217</v>
      </c>
    </row>
    <row r="8218" spans="1:1" x14ac:dyDescent="0.2">
      <c r="A8218" s="6" t="s">
        <v>8218</v>
      </c>
    </row>
    <row r="8219" spans="1:1" x14ac:dyDescent="0.2">
      <c r="A8219" s="6" t="s">
        <v>8219</v>
      </c>
    </row>
    <row r="8220" spans="1:1" x14ac:dyDescent="0.2">
      <c r="A8220" s="6" t="s">
        <v>8220</v>
      </c>
    </row>
    <row r="8221" spans="1:1" x14ac:dyDescent="0.2">
      <c r="A8221" s="6" t="s">
        <v>8221</v>
      </c>
    </row>
    <row r="8222" spans="1:1" x14ac:dyDescent="0.2">
      <c r="A8222" s="6" t="s">
        <v>8222</v>
      </c>
    </row>
    <row r="8223" spans="1:1" x14ac:dyDescent="0.2">
      <c r="A8223" s="6" t="s">
        <v>8223</v>
      </c>
    </row>
    <row r="8224" spans="1:1" x14ac:dyDescent="0.2">
      <c r="A8224" s="6" t="s">
        <v>8224</v>
      </c>
    </row>
    <row r="8225" spans="1:1" x14ac:dyDescent="0.2">
      <c r="A8225" s="6" t="s">
        <v>8225</v>
      </c>
    </row>
    <row r="8226" spans="1:1" x14ac:dyDescent="0.2">
      <c r="A8226" s="6" t="s">
        <v>8226</v>
      </c>
    </row>
    <row r="8227" spans="1:1" x14ac:dyDescent="0.2">
      <c r="A8227" s="6" t="s">
        <v>8227</v>
      </c>
    </row>
    <row r="8228" spans="1:1" x14ac:dyDescent="0.2">
      <c r="A8228" s="6" t="s">
        <v>8228</v>
      </c>
    </row>
    <row r="8229" spans="1:1" x14ac:dyDescent="0.2">
      <c r="A8229" s="6" t="s">
        <v>8229</v>
      </c>
    </row>
    <row r="8230" spans="1:1" x14ac:dyDescent="0.2">
      <c r="A8230" s="6" t="s">
        <v>8230</v>
      </c>
    </row>
    <row r="8231" spans="1:1" x14ac:dyDescent="0.2">
      <c r="A8231" s="6" t="s">
        <v>8231</v>
      </c>
    </row>
    <row r="8232" spans="1:1" x14ac:dyDescent="0.2">
      <c r="A8232" s="6" t="s">
        <v>8232</v>
      </c>
    </row>
    <row r="8233" spans="1:1" x14ac:dyDescent="0.2">
      <c r="A8233" s="6" t="s">
        <v>8233</v>
      </c>
    </row>
    <row r="8234" spans="1:1" x14ac:dyDescent="0.2">
      <c r="A8234" s="6" t="s">
        <v>8234</v>
      </c>
    </row>
    <row r="8235" spans="1:1" x14ac:dyDescent="0.2">
      <c r="A8235" s="6" t="s">
        <v>8235</v>
      </c>
    </row>
    <row r="8236" spans="1:1" x14ac:dyDescent="0.2">
      <c r="A8236" s="6" t="s">
        <v>8236</v>
      </c>
    </row>
    <row r="8237" spans="1:1" x14ac:dyDescent="0.2">
      <c r="A8237" s="6" t="s">
        <v>8237</v>
      </c>
    </row>
    <row r="8238" spans="1:1" x14ac:dyDescent="0.2">
      <c r="A8238" s="6" t="s">
        <v>8238</v>
      </c>
    </row>
    <row r="8239" spans="1:1" x14ac:dyDescent="0.2">
      <c r="A8239" s="6" t="s">
        <v>8239</v>
      </c>
    </row>
    <row r="8240" spans="1:1" x14ac:dyDescent="0.2">
      <c r="A8240" s="6" t="s">
        <v>8240</v>
      </c>
    </row>
    <row r="8241" spans="1:1" x14ac:dyDescent="0.2">
      <c r="A8241" s="6" t="s">
        <v>8241</v>
      </c>
    </row>
    <row r="8242" spans="1:1" x14ac:dyDescent="0.2">
      <c r="A8242" s="6" t="s">
        <v>8242</v>
      </c>
    </row>
    <row r="8243" spans="1:1" x14ac:dyDescent="0.2">
      <c r="A8243" s="6" t="s">
        <v>8243</v>
      </c>
    </row>
    <row r="8244" spans="1:1" x14ac:dyDescent="0.2">
      <c r="A8244" s="6" t="s">
        <v>8244</v>
      </c>
    </row>
    <row r="8245" spans="1:1" x14ac:dyDescent="0.2">
      <c r="A8245" s="6" t="s">
        <v>8245</v>
      </c>
    </row>
    <row r="8246" spans="1:1" x14ac:dyDescent="0.2">
      <c r="A8246" s="6" t="s">
        <v>8246</v>
      </c>
    </row>
    <row r="8247" spans="1:1" x14ac:dyDescent="0.2">
      <c r="A8247" s="6" t="s">
        <v>8247</v>
      </c>
    </row>
    <row r="8248" spans="1:1" x14ac:dyDescent="0.2">
      <c r="A8248" s="6" t="s">
        <v>8248</v>
      </c>
    </row>
    <row r="8249" spans="1:1" x14ac:dyDescent="0.2">
      <c r="A8249" s="6" t="s">
        <v>8249</v>
      </c>
    </row>
    <row r="8250" spans="1:1" x14ac:dyDescent="0.2">
      <c r="A8250" s="6" t="s">
        <v>8250</v>
      </c>
    </row>
    <row r="8251" spans="1:1" x14ac:dyDescent="0.2">
      <c r="A8251" s="6" t="s">
        <v>8251</v>
      </c>
    </row>
    <row r="8252" spans="1:1" x14ac:dyDescent="0.2">
      <c r="A8252" s="6" t="s">
        <v>8252</v>
      </c>
    </row>
    <row r="8253" spans="1:1" x14ac:dyDescent="0.2">
      <c r="A8253" s="6" t="s">
        <v>8253</v>
      </c>
    </row>
    <row r="8254" spans="1:1" x14ac:dyDescent="0.2">
      <c r="A8254" s="6" t="s">
        <v>8254</v>
      </c>
    </row>
    <row r="8255" spans="1:1" x14ac:dyDescent="0.2">
      <c r="A8255" s="6" t="s">
        <v>8255</v>
      </c>
    </row>
    <row r="8256" spans="1:1" x14ac:dyDescent="0.2">
      <c r="A8256" s="6" t="s">
        <v>8256</v>
      </c>
    </row>
    <row r="8257" spans="1:1" x14ac:dyDescent="0.2">
      <c r="A8257" s="6" t="s">
        <v>8257</v>
      </c>
    </row>
    <row r="8258" spans="1:1" x14ac:dyDescent="0.2">
      <c r="A8258" s="6" t="s">
        <v>8258</v>
      </c>
    </row>
    <row r="8259" spans="1:1" x14ac:dyDescent="0.2">
      <c r="A8259" s="6" t="s">
        <v>8259</v>
      </c>
    </row>
    <row r="8260" spans="1:1" x14ac:dyDescent="0.2">
      <c r="A8260" s="6" t="s">
        <v>8260</v>
      </c>
    </row>
    <row r="8261" spans="1:1" x14ac:dyDescent="0.2">
      <c r="A8261" s="6" t="s">
        <v>8261</v>
      </c>
    </row>
    <row r="8262" spans="1:1" x14ac:dyDescent="0.2">
      <c r="A8262" s="6" t="s">
        <v>8262</v>
      </c>
    </row>
    <row r="8263" spans="1:1" x14ac:dyDescent="0.2">
      <c r="A8263" s="6" t="s">
        <v>8263</v>
      </c>
    </row>
    <row r="8264" spans="1:1" x14ac:dyDescent="0.2">
      <c r="A8264" s="6" t="s">
        <v>8264</v>
      </c>
    </row>
    <row r="8265" spans="1:1" x14ac:dyDescent="0.2">
      <c r="A8265" s="6" t="s">
        <v>8265</v>
      </c>
    </row>
    <row r="8266" spans="1:1" x14ac:dyDescent="0.2">
      <c r="A8266" s="6" t="s">
        <v>8266</v>
      </c>
    </row>
    <row r="8267" spans="1:1" x14ac:dyDescent="0.2">
      <c r="A8267" s="6" t="s">
        <v>8267</v>
      </c>
    </row>
    <row r="8268" spans="1:1" x14ac:dyDescent="0.2">
      <c r="A8268" s="6" t="s">
        <v>8268</v>
      </c>
    </row>
    <row r="8269" spans="1:1" x14ac:dyDescent="0.2">
      <c r="A8269" s="6" t="s">
        <v>8269</v>
      </c>
    </row>
    <row r="8270" spans="1:1" x14ac:dyDescent="0.2">
      <c r="A8270" s="6" t="s">
        <v>8270</v>
      </c>
    </row>
    <row r="8271" spans="1:1" x14ac:dyDescent="0.2">
      <c r="A8271" s="6" t="s">
        <v>8271</v>
      </c>
    </row>
    <row r="8272" spans="1:1" x14ac:dyDescent="0.2">
      <c r="A8272" s="6" t="s">
        <v>8272</v>
      </c>
    </row>
    <row r="8273" spans="1:1" x14ac:dyDescent="0.2">
      <c r="A8273" s="6" t="s">
        <v>8273</v>
      </c>
    </row>
    <row r="8274" spans="1:1" x14ac:dyDescent="0.2">
      <c r="A8274" s="6" t="s">
        <v>8274</v>
      </c>
    </row>
    <row r="8275" spans="1:1" x14ac:dyDescent="0.2">
      <c r="A8275" s="6" t="s">
        <v>8275</v>
      </c>
    </row>
    <row r="8276" spans="1:1" x14ac:dyDescent="0.2">
      <c r="A8276" s="6" t="s">
        <v>8276</v>
      </c>
    </row>
    <row r="8277" spans="1:1" x14ac:dyDescent="0.2">
      <c r="A8277" s="6" t="s">
        <v>8277</v>
      </c>
    </row>
    <row r="8278" spans="1:1" x14ac:dyDescent="0.2">
      <c r="A8278" s="6" t="s">
        <v>8278</v>
      </c>
    </row>
    <row r="8279" spans="1:1" x14ac:dyDescent="0.2">
      <c r="A8279" s="6" t="s">
        <v>8279</v>
      </c>
    </row>
    <row r="8280" spans="1:1" x14ac:dyDescent="0.2">
      <c r="A8280" s="6" t="s">
        <v>8280</v>
      </c>
    </row>
    <row r="8281" spans="1:1" x14ac:dyDescent="0.2">
      <c r="A8281" s="6" t="s">
        <v>8281</v>
      </c>
    </row>
    <row r="8282" spans="1:1" x14ac:dyDescent="0.2">
      <c r="A8282" s="6" t="s">
        <v>8282</v>
      </c>
    </row>
    <row r="8283" spans="1:1" x14ac:dyDescent="0.2">
      <c r="A8283" s="6" t="s">
        <v>8283</v>
      </c>
    </row>
    <row r="8284" spans="1:1" x14ac:dyDescent="0.2">
      <c r="A8284" s="6" t="s">
        <v>8284</v>
      </c>
    </row>
    <row r="8285" spans="1:1" x14ac:dyDescent="0.2">
      <c r="A8285" s="6" t="s">
        <v>8285</v>
      </c>
    </row>
    <row r="8286" spans="1:1" x14ac:dyDescent="0.2">
      <c r="A8286" s="6" t="s">
        <v>8286</v>
      </c>
    </row>
    <row r="8287" spans="1:1" x14ac:dyDescent="0.2">
      <c r="A8287" s="6" t="s">
        <v>8287</v>
      </c>
    </row>
    <row r="8288" spans="1:1" x14ac:dyDescent="0.2">
      <c r="A8288" s="6" t="s">
        <v>8288</v>
      </c>
    </row>
    <row r="8289" spans="1:1" x14ac:dyDescent="0.2">
      <c r="A8289" s="6" t="s">
        <v>8289</v>
      </c>
    </row>
    <row r="8290" spans="1:1" x14ac:dyDescent="0.2">
      <c r="A8290" s="6" t="s">
        <v>8290</v>
      </c>
    </row>
    <row r="8291" spans="1:1" x14ac:dyDescent="0.2">
      <c r="A8291" s="6" t="s">
        <v>8291</v>
      </c>
    </row>
    <row r="8292" spans="1:1" x14ac:dyDescent="0.2">
      <c r="A8292" s="6" t="s">
        <v>8292</v>
      </c>
    </row>
    <row r="8293" spans="1:1" x14ac:dyDescent="0.2">
      <c r="A8293" s="6" t="s">
        <v>8293</v>
      </c>
    </row>
    <row r="8294" spans="1:1" x14ac:dyDescent="0.2">
      <c r="A8294" s="6" t="s">
        <v>8294</v>
      </c>
    </row>
    <row r="8295" spans="1:1" x14ac:dyDescent="0.2">
      <c r="A8295" s="6" t="s">
        <v>8295</v>
      </c>
    </row>
    <row r="8296" spans="1:1" x14ac:dyDescent="0.2">
      <c r="A8296" s="6" t="s">
        <v>8296</v>
      </c>
    </row>
    <row r="8297" spans="1:1" x14ac:dyDescent="0.2">
      <c r="A8297" s="6" t="s">
        <v>8297</v>
      </c>
    </row>
    <row r="8298" spans="1:1" x14ac:dyDescent="0.2">
      <c r="A8298" s="6" t="s">
        <v>8298</v>
      </c>
    </row>
    <row r="8299" spans="1:1" x14ac:dyDescent="0.2">
      <c r="A8299" s="6" t="s">
        <v>8299</v>
      </c>
    </row>
    <row r="8300" spans="1:1" x14ac:dyDescent="0.2">
      <c r="A8300" s="6" t="s">
        <v>8300</v>
      </c>
    </row>
    <row r="8301" spans="1:1" x14ac:dyDescent="0.2">
      <c r="A8301" s="6" t="s">
        <v>8301</v>
      </c>
    </row>
    <row r="8302" spans="1:1" x14ac:dyDescent="0.2">
      <c r="A8302" s="6" t="s">
        <v>8302</v>
      </c>
    </row>
    <row r="8303" spans="1:1" x14ac:dyDescent="0.2">
      <c r="A8303" s="6" t="s">
        <v>8303</v>
      </c>
    </row>
    <row r="8304" spans="1:1" x14ac:dyDescent="0.2">
      <c r="A8304" s="6" t="s">
        <v>8304</v>
      </c>
    </row>
    <row r="8305" spans="1:1" x14ac:dyDescent="0.2">
      <c r="A8305" s="6" t="s">
        <v>8305</v>
      </c>
    </row>
    <row r="8306" spans="1:1" x14ac:dyDescent="0.2">
      <c r="A8306" s="6" t="s">
        <v>8306</v>
      </c>
    </row>
    <row r="8307" spans="1:1" x14ac:dyDescent="0.2">
      <c r="A8307" s="6" t="s">
        <v>8307</v>
      </c>
    </row>
    <row r="8308" spans="1:1" x14ac:dyDescent="0.2">
      <c r="A8308" s="6" t="s">
        <v>8308</v>
      </c>
    </row>
    <row r="8309" spans="1:1" x14ac:dyDescent="0.2">
      <c r="A8309" s="6" t="s">
        <v>8309</v>
      </c>
    </row>
    <row r="8310" spans="1:1" x14ac:dyDescent="0.2">
      <c r="A8310" s="6" t="s">
        <v>8310</v>
      </c>
    </row>
    <row r="8311" spans="1:1" x14ac:dyDescent="0.2">
      <c r="A8311" s="6" t="s">
        <v>8311</v>
      </c>
    </row>
    <row r="8312" spans="1:1" x14ac:dyDescent="0.2">
      <c r="A8312" s="6" t="s">
        <v>8312</v>
      </c>
    </row>
    <row r="8313" spans="1:1" x14ac:dyDescent="0.2">
      <c r="A8313" s="6" t="s">
        <v>8313</v>
      </c>
    </row>
    <row r="8314" spans="1:1" x14ac:dyDescent="0.2">
      <c r="A8314" s="6" t="s">
        <v>8314</v>
      </c>
    </row>
    <row r="8315" spans="1:1" x14ac:dyDescent="0.2">
      <c r="A8315" s="6" t="s">
        <v>8315</v>
      </c>
    </row>
    <row r="8316" spans="1:1" x14ac:dyDescent="0.2">
      <c r="A8316" s="6" t="s">
        <v>8316</v>
      </c>
    </row>
    <row r="8317" spans="1:1" x14ac:dyDescent="0.2">
      <c r="A8317" s="6" t="s">
        <v>8317</v>
      </c>
    </row>
    <row r="8318" spans="1:1" x14ac:dyDescent="0.2">
      <c r="A8318" s="6" t="s">
        <v>8318</v>
      </c>
    </row>
    <row r="8319" spans="1:1" x14ac:dyDescent="0.2">
      <c r="A8319" s="6" t="s">
        <v>8319</v>
      </c>
    </row>
    <row r="8320" spans="1:1" x14ac:dyDescent="0.2">
      <c r="A8320" s="6" t="s">
        <v>8320</v>
      </c>
    </row>
    <row r="8321" spans="1:1" x14ac:dyDescent="0.2">
      <c r="A8321" s="6" t="s">
        <v>8321</v>
      </c>
    </row>
    <row r="8322" spans="1:1" x14ac:dyDescent="0.2">
      <c r="A8322" s="6" t="s">
        <v>8322</v>
      </c>
    </row>
    <row r="8323" spans="1:1" x14ac:dyDescent="0.2">
      <c r="A8323" s="6" t="s">
        <v>8323</v>
      </c>
    </row>
    <row r="8324" spans="1:1" x14ac:dyDescent="0.2">
      <c r="A8324" s="6" t="s">
        <v>8324</v>
      </c>
    </row>
    <row r="8325" spans="1:1" x14ac:dyDescent="0.2">
      <c r="A8325" s="6" t="s">
        <v>8325</v>
      </c>
    </row>
    <row r="8326" spans="1:1" x14ac:dyDescent="0.2">
      <c r="A8326" s="6" t="s">
        <v>8326</v>
      </c>
    </row>
    <row r="8327" spans="1:1" x14ac:dyDescent="0.2">
      <c r="A8327" s="6" t="s">
        <v>8327</v>
      </c>
    </row>
    <row r="8328" spans="1:1" x14ac:dyDescent="0.2">
      <c r="A8328" s="6" t="s">
        <v>8328</v>
      </c>
    </row>
    <row r="8329" spans="1:1" x14ac:dyDescent="0.2">
      <c r="A8329" s="6" t="s">
        <v>8329</v>
      </c>
    </row>
    <row r="8330" spans="1:1" x14ac:dyDescent="0.2">
      <c r="A8330" s="6" t="s">
        <v>8330</v>
      </c>
    </row>
    <row r="8331" spans="1:1" x14ac:dyDescent="0.2">
      <c r="A8331" s="6" t="s">
        <v>8331</v>
      </c>
    </row>
    <row r="8332" spans="1:1" x14ac:dyDescent="0.2">
      <c r="A8332" s="6" t="s">
        <v>8332</v>
      </c>
    </row>
    <row r="8333" spans="1:1" x14ac:dyDescent="0.2">
      <c r="A8333" s="6" t="s">
        <v>8333</v>
      </c>
    </row>
    <row r="8334" spans="1:1" x14ac:dyDescent="0.2">
      <c r="A8334" s="6" t="s">
        <v>8334</v>
      </c>
    </row>
    <row r="8335" spans="1:1" x14ac:dyDescent="0.2">
      <c r="A8335" s="6" t="s">
        <v>8335</v>
      </c>
    </row>
    <row r="8336" spans="1:1" x14ac:dyDescent="0.2">
      <c r="A8336" s="6" t="s">
        <v>8336</v>
      </c>
    </row>
    <row r="8337" spans="1:1" x14ac:dyDescent="0.2">
      <c r="A8337" s="6" t="s">
        <v>8337</v>
      </c>
    </row>
    <row r="8338" spans="1:1" x14ac:dyDescent="0.2">
      <c r="A8338" s="6" t="s">
        <v>8338</v>
      </c>
    </row>
    <row r="8339" spans="1:1" x14ac:dyDescent="0.2">
      <c r="A8339" s="6" t="s">
        <v>8339</v>
      </c>
    </row>
    <row r="8340" spans="1:1" x14ac:dyDescent="0.2">
      <c r="A8340" s="6" t="s">
        <v>8340</v>
      </c>
    </row>
    <row r="8341" spans="1:1" x14ac:dyDescent="0.2">
      <c r="A8341" s="6" t="s">
        <v>8341</v>
      </c>
    </row>
    <row r="8342" spans="1:1" x14ac:dyDescent="0.2">
      <c r="A8342" s="6" t="s">
        <v>8342</v>
      </c>
    </row>
    <row r="8343" spans="1:1" x14ac:dyDescent="0.2">
      <c r="A8343" s="6" t="s">
        <v>8343</v>
      </c>
    </row>
    <row r="8344" spans="1:1" x14ac:dyDescent="0.2">
      <c r="A8344" s="6" t="s">
        <v>8344</v>
      </c>
    </row>
    <row r="8345" spans="1:1" x14ac:dyDescent="0.2">
      <c r="A8345" s="6" t="s">
        <v>8345</v>
      </c>
    </row>
    <row r="8346" spans="1:1" x14ac:dyDescent="0.2">
      <c r="A8346" s="6" t="s">
        <v>8346</v>
      </c>
    </row>
    <row r="8347" spans="1:1" x14ac:dyDescent="0.2">
      <c r="A8347" s="6" t="s">
        <v>8347</v>
      </c>
    </row>
    <row r="8348" spans="1:1" x14ac:dyDescent="0.2">
      <c r="A8348" s="6" t="s">
        <v>8348</v>
      </c>
    </row>
    <row r="8349" spans="1:1" x14ac:dyDescent="0.2">
      <c r="A8349" s="6" t="s">
        <v>8349</v>
      </c>
    </row>
    <row r="8350" spans="1:1" x14ac:dyDescent="0.2">
      <c r="A8350" s="6" t="s">
        <v>8350</v>
      </c>
    </row>
    <row r="8351" spans="1:1" x14ac:dyDescent="0.2">
      <c r="A8351" s="6" t="s">
        <v>8351</v>
      </c>
    </row>
    <row r="8352" spans="1:1" x14ac:dyDescent="0.2">
      <c r="A8352" s="6" t="s">
        <v>8352</v>
      </c>
    </row>
    <row r="8353" spans="1:1" x14ac:dyDescent="0.2">
      <c r="A8353" s="6" t="s">
        <v>8353</v>
      </c>
    </row>
    <row r="8354" spans="1:1" x14ac:dyDescent="0.2">
      <c r="A8354" s="6" t="s">
        <v>8354</v>
      </c>
    </row>
    <row r="8355" spans="1:1" x14ac:dyDescent="0.2">
      <c r="A8355" s="6" t="s">
        <v>8355</v>
      </c>
    </row>
    <row r="8356" spans="1:1" x14ac:dyDescent="0.2">
      <c r="A8356" s="6" t="s">
        <v>8356</v>
      </c>
    </row>
    <row r="8357" spans="1:1" x14ac:dyDescent="0.2">
      <c r="A8357" s="6" t="s">
        <v>8357</v>
      </c>
    </row>
    <row r="8358" spans="1:1" x14ac:dyDescent="0.2">
      <c r="A8358" s="6" t="s">
        <v>8358</v>
      </c>
    </row>
    <row r="8359" spans="1:1" x14ac:dyDescent="0.2">
      <c r="A8359" s="6" t="s">
        <v>8359</v>
      </c>
    </row>
    <row r="8360" spans="1:1" x14ac:dyDescent="0.2">
      <c r="A8360" s="6" t="s">
        <v>8360</v>
      </c>
    </row>
    <row r="8361" spans="1:1" x14ac:dyDescent="0.2">
      <c r="A8361" s="6" t="s">
        <v>8361</v>
      </c>
    </row>
    <row r="8362" spans="1:1" x14ac:dyDescent="0.2">
      <c r="A8362" s="6" t="s">
        <v>8362</v>
      </c>
    </row>
    <row r="8363" spans="1:1" x14ac:dyDescent="0.2">
      <c r="A8363" s="6" t="s">
        <v>8363</v>
      </c>
    </row>
    <row r="8364" spans="1:1" x14ac:dyDescent="0.2">
      <c r="A8364" s="6" t="s">
        <v>8364</v>
      </c>
    </row>
    <row r="8365" spans="1:1" x14ac:dyDescent="0.2">
      <c r="A8365" s="6" t="s">
        <v>8365</v>
      </c>
    </row>
    <row r="8366" spans="1:1" x14ac:dyDescent="0.2">
      <c r="A8366" s="6" t="s">
        <v>8366</v>
      </c>
    </row>
    <row r="8367" spans="1:1" x14ac:dyDescent="0.2">
      <c r="A8367" s="6" t="s">
        <v>8367</v>
      </c>
    </row>
    <row r="8368" spans="1:1" x14ac:dyDescent="0.2">
      <c r="A8368" s="6" t="s">
        <v>8368</v>
      </c>
    </row>
    <row r="8369" spans="1:1" x14ac:dyDescent="0.2">
      <c r="A8369" s="6" t="s">
        <v>8369</v>
      </c>
    </row>
    <row r="8370" spans="1:1" x14ac:dyDescent="0.2">
      <c r="A8370" s="6" t="s">
        <v>8370</v>
      </c>
    </row>
    <row r="8371" spans="1:1" x14ac:dyDescent="0.2">
      <c r="A8371" s="6" t="s">
        <v>8371</v>
      </c>
    </row>
    <row r="8372" spans="1:1" x14ac:dyDescent="0.2">
      <c r="A8372" s="6" t="s">
        <v>8372</v>
      </c>
    </row>
    <row r="8373" spans="1:1" x14ac:dyDescent="0.2">
      <c r="A8373" s="6" t="s">
        <v>8373</v>
      </c>
    </row>
    <row r="8374" spans="1:1" x14ac:dyDescent="0.2">
      <c r="A8374" s="6" t="s">
        <v>8374</v>
      </c>
    </row>
    <row r="8375" spans="1:1" x14ac:dyDescent="0.2">
      <c r="A8375" s="6" t="s">
        <v>8375</v>
      </c>
    </row>
    <row r="8376" spans="1:1" x14ac:dyDescent="0.2">
      <c r="A8376" s="6" t="s">
        <v>8376</v>
      </c>
    </row>
    <row r="8377" spans="1:1" x14ac:dyDescent="0.2">
      <c r="A8377" s="6" t="s">
        <v>8377</v>
      </c>
    </row>
    <row r="8378" spans="1:1" x14ac:dyDescent="0.2">
      <c r="A8378" s="6" t="s">
        <v>8378</v>
      </c>
    </row>
    <row r="8379" spans="1:1" x14ac:dyDescent="0.2">
      <c r="A8379" s="6" t="s">
        <v>8379</v>
      </c>
    </row>
    <row r="8380" spans="1:1" x14ac:dyDescent="0.2">
      <c r="A8380" s="6" t="s">
        <v>8380</v>
      </c>
    </row>
    <row r="8381" spans="1:1" x14ac:dyDescent="0.2">
      <c r="A8381" s="6" t="s">
        <v>8381</v>
      </c>
    </row>
    <row r="8382" spans="1:1" x14ac:dyDescent="0.2">
      <c r="A8382" s="6" t="s">
        <v>8382</v>
      </c>
    </row>
    <row r="8383" spans="1:1" x14ac:dyDescent="0.2">
      <c r="A8383" s="6" t="s">
        <v>8383</v>
      </c>
    </row>
    <row r="8384" spans="1:1" x14ac:dyDescent="0.2">
      <c r="A8384" s="6" t="s">
        <v>8384</v>
      </c>
    </row>
    <row r="8385" spans="1:1" x14ac:dyDescent="0.2">
      <c r="A8385" s="6" t="s">
        <v>8385</v>
      </c>
    </row>
    <row r="8386" spans="1:1" x14ac:dyDescent="0.2">
      <c r="A8386" s="6" t="s">
        <v>8386</v>
      </c>
    </row>
    <row r="8387" spans="1:1" x14ac:dyDescent="0.2">
      <c r="A8387" s="6" t="s">
        <v>8387</v>
      </c>
    </row>
    <row r="8388" spans="1:1" x14ac:dyDescent="0.2">
      <c r="A8388" s="6" t="s">
        <v>8388</v>
      </c>
    </row>
    <row r="8389" spans="1:1" x14ac:dyDescent="0.2">
      <c r="A8389" s="6" t="s">
        <v>8389</v>
      </c>
    </row>
    <row r="8390" spans="1:1" x14ac:dyDescent="0.2">
      <c r="A8390" s="6" t="s">
        <v>8390</v>
      </c>
    </row>
    <row r="8391" spans="1:1" x14ac:dyDescent="0.2">
      <c r="A8391" s="6" t="s">
        <v>8391</v>
      </c>
    </row>
    <row r="8392" spans="1:1" x14ac:dyDescent="0.2">
      <c r="A8392" s="6" t="s">
        <v>8392</v>
      </c>
    </row>
    <row r="8393" spans="1:1" x14ac:dyDescent="0.2">
      <c r="A8393" s="6" t="s">
        <v>8393</v>
      </c>
    </row>
    <row r="8394" spans="1:1" x14ac:dyDescent="0.2">
      <c r="A8394" s="6" t="s">
        <v>8394</v>
      </c>
    </row>
    <row r="8395" spans="1:1" x14ac:dyDescent="0.2">
      <c r="A8395" s="6" t="s">
        <v>8395</v>
      </c>
    </row>
    <row r="8396" spans="1:1" x14ac:dyDescent="0.2">
      <c r="A8396" s="6" t="s">
        <v>8396</v>
      </c>
    </row>
    <row r="8397" spans="1:1" x14ac:dyDescent="0.2">
      <c r="A8397" s="6" t="s">
        <v>8397</v>
      </c>
    </row>
    <row r="8398" spans="1:1" x14ac:dyDescent="0.2">
      <c r="A8398" s="6" t="s">
        <v>8398</v>
      </c>
    </row>
    <row r="8399" spans="1:1" x14ac:dyDescent="0.2">
      <c r="A8399" s="6" t="s">
        <v>8399</v>
      </c>
    </row>
    <row r="8400" spans="1:1" x14ac:dyDescent="0.2">
      <c r="A8400" s="6" t="s">
        <v>8400</v>
      </c>
    </row>
    <row r="8401" spans="1:1" x14ac:dyDescent="0.2">
      <c r="A8401" s="6" t="s">
        <v>8401</v>
      </c>
    </row>
    <row r="8402" spans="1:1" x14ac:dyDescent="0.2">
      <c r="A8402" s="6" t="s">
        <v>8402</v>
      </c>
    </row>
    <row r="8403" spans="1:1" x14ac:dyDescent="0.2">
      <c r="A8403" s="6" t="s">
        <v>8403</v>
      </c>
    </row>
    <row r="8404" spans="1:1" x14ac:dyDescent="0.2">
      <c r="A8404" s="6" t="s">
        <v>8404</v>
      </c>
    </row>
    <row r="8405" spans="1:1" x14ac:dyDescent="0.2">
      <c r="A8405" s="6" t="s">
        <v>8405</v>
      </c>
    </row>
    <row r="8406" spans="1:1" x14ac:dyDescent="0.2">
      <c r="A8406" s="6" t="s">
        <v>8406</v>
      </c>
    </row>
    <row r="8407" spans="1:1" x14ac:dyDescent="0.2">
      <c r="A8407" s="6" t="s">
        <v>8407</v>
      </c>
    </row>
    <row r="8408" spans="1:1" x14ac:dyDescent="0.2">
      <c r="A8408" s="6" t="s">
        <v>8408</v>
      </c>
    </row>
    <row r="8409" spans="1:1" x14ac:dyDescent="0.2">
      <c r="A8409" s="6" t="s">
        <v>8409</v>
      </c>
    </row>
    <row r="8410" spans="1:1" x14ac:dyDescent="0.2">
      <c r="A8410" s="6" t="s">
        <v>8410</v>
      </c>
    </row>
    <row r="8411" spans="1:1" x14ac:dyDescent="0.2">
      <c r="A8411" s="6" t="s">
        <v>8411</v>
      </c>
    </row>
    <row r="8412" spans="1:1" x14ac:dyDescent="0.2">
      <c r="A8412" s="6" t="s">
        <v>8412</v>
      </c>
    </row>
    <row r="8413" spans="1:1" x14ac:dyDescent="0.2">
      <c r="A8413" s="6" t="s">
        <v>8413</v>
      </c>
    </row>
    <row r="8414" spans="1:1" x14ac:dyDescent="0.2">
      <c r="A8414" s="6" t="s">
        <v>8414</v>
      </c>
    </row>
    <row r="8415" spans="1:1" x14ac:dyDescent="0.2">
      <c r="A8415" s="6" t="s">
        <v>8415</v>
      </c>
    </row>
    <row r="8416" spans="1:1" x14ac:dyDescent="0.2">
      <c r="A8416" s="6" t="s">
        <v>8416</v>
      </c>
    </row>
    <row r="8417" spans="1:1" x14ac:dyDescent="0.2">
      <c r="A8417" s="6" t="s">
        <v>8417</v>
      </c>
    </row>
    <row r="8418" spans="1:1" x14ac:dyDescent="0.2">
      <c r="A8418" s="6" t="s">
        <v>8418</v>
      </c>
    </row>
    <row r="8419" spans="1:1" x14ac:dyDescent="0.2">
      <c r="A8419" s="6" t="s">
        <v>8419</v>
      </c>
    </row>
    <row r="8420" spans="1:1" x14ac:dyDescent="0.2">
      <c r="A8420" s="6" t="s">
        <v>8420</v>
      </c>
    </row>
    <row r="8421" spans="1:1" x14ac:dyDescent="0.2">
      <c r="A8421" s="6" t="s">
        <v>8421</v>
      </c>
    </row>
    <row r="8422" spans="1:1" x14ac:dyDescent="0.2">
      <c r="A8422" s="6" t="s">
        <v>8422</v>
      </c>
    </row>
    <row r="8423" spans="1:1" x14ac:dyDescent="0.2">
      <c r="A8423" s="6" t="s">
        <v>8423</v>
      </c>
    </row>
    <row r="8424" spans="1:1" x14ac:dyDescent="0.2">
      <c r="A8424" s="6" t="s">
        <v>8424</v>
      </c>
    </row>
    <row r="8425" spans="1:1" x14ac:dyDescent="0.2">
      <c r="A8425" s="6" t="s">
        <v>8425</v>
      </c>
    </row>
    <row r="8426" spans="1:1" x14ac:dyDescent="0.2">
      <c r="A8426" s="6" t="s">
        <v>8426</v>
      </c>
    </row>
    <row r="8427" spans="1:1" x14ac:dyDescent="0.2">
      <c r="A8427" s="6" t="s">
        <v>8427</v>
      </c>
    </row>
    <row r="8428" spans="1:1" x14ac:dyDescent="0.2">
      <c r="A8428" s="6" t="s">
        <v>8428</v>
      </c>
    </row>
    <row r="8429" spans="1:1" x14ac:dyDescent="0.2">
      <c r="A8429" s="6" t="s">
        <v>8429</v>
      </c>
    </row>
    <row r="8430" spans="1:1" x14ac:dyDescent="0.2">
      <c r="A8430" s="6" t="s">
        <v>8430</v>
      </c>
    </row>
    <row r="8431" spans="1:1" x14ac:dyDescent="0.2">
      <c r="A8431" s="6" t="s">
        <v>8431</v>
      </c>
    </row>
    <row r="8432" spans="1:1" x14ac:dyDescent="0.2">
      <c r="A8432" s="6" t="s">
        <v>8432</v>
      </c>
    </row>
    <row r="8433" spans="1:1" x14ac:dyDescent="0.2">
      <c r="A8433" s="6" t="s">
        <v>8433</v>
      </c>
    </row>
    <row r="8434" spans="1:1" x14ac:dyDescent="0.2">
      <c r="A8434" s="6" t="s">
        <v>8434</v>
      </c>
    </row>
    <row r="8435" spans="1:1" x14ac:dyDescent="0.2">
      <c r="A8435" s="6" t="s">
        <v>8435</v>
      </c>
    </row>
    <row r="8436" spans="1:1" x14ac:dyDescent="0.2">
      <c r="A8436" s="6" t="s">
        <v>8436</v>
      </c>
    </row>
    <row r="8437" spans="1:1" x14ac:dyDescent="0.2">
      <c r="A8437" s="6" t="s">
        <v>8437</v>
      </c>
    </row>
    <row r="8438" spans="1:1" x14ac:dyDescent="0.2">
      <c r="A8438" s="6" t="s">
        <v>8438</v>
      </c>
    </row>
    <row r="8439" spans="1:1" x14ac:dyDescent="0.2">
      <c r="A8439" s="6" t="s">
        <v>8439</v>
      </c>
    </row>
    <row r="8440" spans="1:1" x14ac:dyDescent="0.2">
      <c r="A8440" s="6" t="s">
        <v>8440</v>
      </c>
    </row>
    <row r="8441" spans="1:1" x14ac:dyDescent="0.2">
      <c r="A8441" s="6" t="s">
        <v>8441</v>
      </c>
    </row>
    <row r="8442" spans="1:1" x14ac:dyDescent="0.2">
      <c r="A8442" s="6" t="s">
        <v>8442</v>
      </c>
    </row>
    <row r="8443" spans="1:1" x14ac:dyDescent="0.2">
      <c r="A8443" s="6" t="s">
        <v>8443</v>
      </c>
    </row>
    <row r="8444" spans="1:1" x14ac:dyDescent="0.2">
      <c r="A8444" s="6" t="s">
        <v>8444</v>
      </c>
    </row>
    <row r="8445" spans="1:1" x14ac:dyDescent="0.2">
      <c r="A8445" s="6" t="s">
        <v>8445</v>
      </c>
    </row>
    <row r="8446" spans="1:1" x14ac:dyDescent="0.2">
      <c r="A8446" s="6" t="s">
        <v>8446</v>
      </c>
    </row>
    <row r="8447" spans="1:1" x14ac:dyDescent="0.2">
      <c r="A8447" s="6" t="s">
        <v>8447</v>
      </c>
    </row>
    <row r="8448" spans="1:1" x14ac:dyDescent="0.2">
      <c r="A8448" s="6" t="s">
        <v>8448</v>
      </c>
    </row>
    <row r="8449" spans="1:1" x14ac:dyDescent="0.2">
      <c r="A8449" s="6" t="s">
        <v>8449</v>
      </c>
    </row>
    <row r="8450" spans="1:1" x14ac:dyDescent="0.2">
      <c r="A8450" s="6" t="s">
        <v>8450</v>
      </c>
    </row>
    <row r="8451" spans="1:1" x14ac:dyDescent="0.2">
      <c r="A8451" s="6" t="s">
        <v>8451</v>
      </c>
    </row>
    <row r="8452" spans="1:1" x14ac:dyDescent="0.2">
      <c r="A8452" s="6" t="s">
        <v>8452</v>
      </c>
    </row>
    <row r="8453" spans="1:1" x14ac:dyDescent="0.2">
      <c r="A8453" s="6" t="s">
        <v>8453</v>
      </c>
    </row>
    <row r="8454" spans="1:1" x14ac:dyDescent="0.2">
      <c r="A8454" s="6" t="s">
        <v>8454</v>
      </c>
    </row>
    <row r="8455" spans="1:1" x14ac:dyDescent="0.2">
      <c r="A8455" s="6" t="s">
        <v>8455</v>
      </c>
    </row>
    <row r="8456" spans="1:1" x14ac:dyDescent="0.2">
      <c r="A8456" s="6" t="s">
        <v>8456</v>
      </c>
    </row>
    <row r="8457" spans="1:1" x14ac:dyDescent="0.2">
      <c r="A8457" s="6" t="s">
        <v>8457</v>
      </c>
    </row>
    <row r="8458" spans="1:1" x14ac:dyDescent="0.2">
      <c r="A8458" s="6" t="s">
        <v>8458</v>
      </c>
    </row>
    <row r="8459" spans="1:1" x14ac:dyDescent="0.2">
      <c r="A8459" s="6" t="s">
        <v>8459</v>
      </c>
    </row>
    <row r="8460" spans="1:1" x14ac:dyDescent="0.2">
      <c r="A8460" s="6" t="s">
        <v>8460</v>
      </c>
    </row>
    <row r="8461" spans="1:1" x14ac:dyDescent="0.2">
      <c r="A8461" s="6" t="s">
        <v>8461</v>
      </c>
    </row>
    <row r="8462" spans="1:1" x14ac:dyDescent="0.2">
      <c r="A8462" s="6" t="s">
        <v>8462</v>
      </c>
    </row>
    <row r="8463" spans="1:1" x14ac:dyDescent="0.2">
      <c r="A8463" s="6" t="s">
        <v>8463</v>
      </c>
    </row>
    <row r="8464" spans="1:1" x14ac:dyDescent="0.2">
      <c r="A8464" s="6" t="s">
        <v>8464</v>
      </c>
    </row>
    <row r="8465" spans="1:1" x14ac:dyDescent="0.2">
      <c r="A8465" s="6" t="s">
        <v>8465</v>
      </c>
    </row>
    <row r="8466" spans="1:1" x14ac:dyDescent="0.2">
      <c r="A8466" s="6" t="s">
        <v>8466</v>
      </c>
    </row>
    <row r="8467" spans="1:1" x14ac:dyDescent="0.2">
      <c r="A8467" s="6" t="s">
        <v>8467</v>
      </c>
    </row>
    <row r="8468" spans="1:1" x14ac:dyDescent="0.2">
      <c r="A8468" s="6" t="s">
        <v>8468</v>
      </c>
    </row>
    <row r="8469" spans="1:1" x14ac:dyDescent="0.2">
      <c r="A8469" s="6" t="s">
        <v>8469</v>
      </c>
    </row>
    <row r="8470" spans="1:1" x14ac:dyDescent="0.2">
      <c r="A8470" s="6" t="s">
        <v>8470</v>
      </c>
    </row>
    <row r="8471" spans="1:1" x14ac:dyDescent="0.2">
      <c r="A8471" s="6" t="s">
        <v>8471</v>
      </c>
    </row>
    <row r="8472" spans="1:1" x14ac:dyDescent="0.2">
      <c r="A8472" s="6" t="s">
        <v>8472</v>
      </c>
    </row>
    <row r="8473" spans="1:1" x14ac:dyDescent="0.2">
      <c r="A8473" s="6" t="s">
        <v>8473</v>
      </c>
    </row>
    <row r="8474" spans="1:1" x14ac:dyDescent="0.2">
      <c r="A8474" s="6" t="s">
        <v>8474</v>
      </c>
    </row>
    <row r="8475" spans="1:1" x14ac:dyDescent="0.2">
      <c r="A8475" s="6" t="s">
        <v>8475</v>
      </c>
    </row>
    <row r="8476" spans="1:1" x14ac:dyDescent="0.2">
      <c r="A8476" s="6" t="s">
        <v>8476</v>
      </c>
    </row>
    <row r="8477" spans="1:1" x14ac:dyDescent="0.2">
      <c r="A8477" s="6" t="s">
        <v>8477</v>
      </c>
    </row>
    <row r="8478" spans="1:1" x14ac:dyDescent="0.2">
      <c r="A8478" s="6" t="s">
        <v>8478</v>
      </c>
    </row>
    <row r="8479" spans="1:1" x14ac:dyDescent="0.2">
      <c r="A8479" s="6" t="s">
        <v>8479</v>
      </c>
    </row>
    <row r="8480" spans="1:1" x14ac:dyDescent="0.2">
      <c r="A8480" s="6" t="s">
        <v>8480</v>
      </c>
    </row>
    <row r="8481" spans="1:1" x14ac:dyDescent="0.2">
      <c r="A8481" s="6" t="s">
        <v>8481</v>
      </c>
    </row>
    <row r="8482" spans="1:1" x14ac:dyDescent="0.2">
      <c r="A8482" s="6" t="s">
        <v>8482</v>
      </c>
    </row>
    <row r="8483" spans="1:1" x14ac:dyDescent="0.2">
      <c r="A8483" s="6" t="s">
        <v>8483</v>
      </c>
    </row>
    <row r="8484" spans="1:1" x14ac:dyDescent="0.2">
      <c r="A8484" s="6" t="s">
        <v>8484</v>
      </c>
    </row>
    <row r="8485" spans="1:1" x14ac:dyDescent="0.2">
      <c r="A8485" s="6" t="s">
        <v>8485</v>
      </c>
    </row>
    <row r="8486" spans="1:1" x14ac:dyDescent="0.2">
      <c r="A8486" s="6" t="s">
        <v>8486</v>
      </c>
    </row>
    <row r="8487" spans="1:1" x14ac:dyDescent="0.2">
      <c r="A8487" s="6" t="s">
        <v>8487</v>
      </c>
    </row>
    <row r="8488" spans="1:1" x14ac:dyDescent="0.2">
      <c r="A8488" s="6" t="s">
        <v>8488</v>
      </c>
    </row>
    <row r="8489" spans="1:1" x14ac:dyDescent="0.2">
      <c r="A8489" s="6" t="s">
        <v>8489</v>
      </c>
    </row>
    <row r="8490" spans="1:1" x14ac:dyDescent="0.2">
      <c r="A8490" s="6" t="s">
        <v>8490</v>
      </c>
    </row>
    <row r="8491" spans="1:1" x14ac:dyDescent="0.2">
      <c r="A8491" s="6" t="s">
        <v>8491</v>
      </c>
    </row>
    <row r="8492" spans="1:1" x14ac:dyDescent="0.2">
      <c r="A8492" s="6" t="s">
        <v>8492</v>
      </c>
    </row>
    <row r="8493" spans="1:1" x14ac:dyDescent="0.2">
      <c r="A8493" s="6" t="s">
        <v>8493</v>
      </c>
    </row>
    <row r="8494" spans="1:1" x14ac:dyDescent="0.2">
      <c r="A8494" s="6" t="s">
        <v>8494</v>
      </c>
    </row>
    <row r="8495" spans="1:1" x14ac:dyDescent="0.2">
      <c r="A8495" s="6" t="s">
        <v>8495</v>
      </c>
    </row>
    <row r="8496" spans="1:1" x14ac:dyDescent="0.2">
      <c r="A8496" s="6" t="s">
        <v>8496</v>
      </c>
    </row>
    <row r="8497" spans="1:1" x14ac:dyDescent="0.2">
      <c r="A8497" s="6" t="s">
        <v>8497</v>
      </c>
    </row>
    <row r="8498" spans="1:1" x14ac:dyDescent="0.2">
      <c r="A8498" s="6" t="s">
        <v>8498</v>
      </c>
    </row>
    <row r="8499" spans="1:1" x14ac:dyDescent="0.2">
      <c r="A8499" s="6" t="s">
        <v>8499</v>
      </c>
    </row>
    <row r="8500" spans="1:1" x14ac:dyDescent="0.2">
      <c r="A8500" s="6" t="s">
        <v>8500</v>
      </c>
    </row>
    <row r="8501" spans="1:1" x14ac:dyDescent="0.2">
      <c r="A8501" s="6" t="s">
        <v>8501</v>
      </c>
    </row>
    <row r="8502" spans="1:1" x14ac:dyDescent="0.2">
      <c r="A8502" s="6" t="s">
        <v>8502</v>
      </c>
    </row>
    <row r="8503" spans="1:1" x14ac:dyDescent="0.2">
      <c r="A8503" s="6" t="s">
        <v>8503</v>
      </c>
    </row>
    <row r="8504" spans="1:1" x14ac:dyDescent="0.2">
      <c r="A8504" s="6" t="s">
        <v>8504</v>
      </c>
    </row>
    <row r="8505" spans="1:1" x14ac:dyDescent="0.2">
      <c r="A8505" s="6" t="s">
        <v>8505</v>
      </c>
    </row>
    <row r="8506" spans="1:1" x14ac:dyDescent="0.2">
      <c r="A8506" s="6" t="s">
        <v>8506</v>
      </c>
    </row>
    <row r="8507" spans="1:1" x14ac:dyDescent="0.2">
      <c r="A8507" s="6" t="s">
        <v>8507</v>
      </c>
    </row>
    <row r="8508" spans="1:1" x14ac:dyDescent="0.2">
      <c r="A8508" s="6" t="s">
        <v>8508</v>
      </c>
    </row>
    <row r="8509" spans="1:1" x14ac:dyDescent="0.2">
      <c r="A8509" s="6" t="s">
        <v>8509</v>
      </c>
    </row>
    <row r="8510" spans="1:1" x14ac:dyDescent="0.2">
      <c r="A8510" s="6" t="s">
        <v>8510</v>
      </c>
    </row>
    <row r="8511" spans="1:1" x14ac:dyDescent="0.2">
      <c r="A8511" s="6" t="s">
        <v>8511</v>
      </c>
    </row>
    <row r="8512" spans="1:1" x14ac:dyDescent="0.2">
      <c r="A8512" s="6" t="s">
        <v>8512</v>
      </c>
    </row>
    <row r="8513" spans="1:1" x14ac:dyDescent="0.2">
      <c r="A8513" s="6" t="s">
        <v>8513</v>
      </c>
    </row>
    <row r="8514" spans="1:1" x14ac:dyDescent="0.2">
      <c r="A8514" s="6" t="s">
        <v>8514</v>
      </c>
    </row>
    <row r="8515" spans="1:1" x14ac:dyDescent="0.2">
      <c r="A8515" s="6" t="s">
        <v>8515</v>
      </c>
    </row>
    <row r="8516" spans="1:1" x14ac:dyDescent="0.2">
      <c r="A8516" s="6" t="s">
        <v>8516</v>
      </c>
    </row>
    <row r="8517" spans="1:1" x14ac:dyDescent="0.2">
      <c r="A8517" s="6" t="s">
        <v>8517</v>
      </c>
    </row>
    <row r="8518" spans="1:1" x14ac:dyDescent="0.2">
      <c r="A8518" s="6" t="s">
        <v>8518</v>
      </c>
    </row>
    <row r="8519" spans="1:1" x14ac:dyDescent="0.2">
      <c r="A8519" s="6" t="s">
        <v>8519</v>
      </c>
    </row>
    <row r="8520" spans="1:1" x14ac:dyDescent="0.2">
      <c r="A8520" s="6" t="s">
        <v>8520</v>
      </c>
    </row>
    <row r="8521" spans="1:1" x14ac:dyDescent="0.2">
      <c r="A8521" s="6" t="s">
        <v>8521</v>
      </c>
    </row>
    <row r="8522" spans="1:1" x14ac:dyDescent="0.2">
      <c r="A8522" s="6" t="s">
        <v>8522</v>
      </c>
    </row>
    <row r="8523" spans="1:1" x14ac:dyDescent="0.2">
      <c r="A8523" s="6" t="s">
        <v>8523</v>
      </c>
    </row>
    <row r="8524" spans="1:1" x14ac:dyDescent="0.2">
      <c r="A8524" s="6" t="s">
        <v>8524</v>
      </c>
    </row>
    <row r="8525" spans="1:1" x14ac:dyDescent="0.2">
      <c r="A8525" s="6" t="s">
        <v>8525</v>
      </c>
    </row>
    <row r="8526" spans="1:1" x14ac:dyDescent="0.2">
      <c r="A8526" s="6" t="s">
        <v>8526</v>
      </c>
    </row>
    <row r="8527" spans="1:1" x14ac:dyDescent="0.2">
      <c r="A8527" s="6" t="s">
        <v>8527</v>
      </c>
    </row>
    <row r="8528" spans="1:1" x14ac:dyDescent="0.2">
      <c r="A8528" s="6" t="s">
        <v>8528</v>
      </c>
    </row>
    <row r="8529" spans="1:1" x14ac:dyDescent="0.2">
      <c r="A8529" s="6" t="s">
        <v>8529</v>
      </c>
    </row>
    <row r="8530" spans="1:1" x14ac:dyDescent="0.2">
      <c r="A8530" s="6" t="s">
        <v>8530</v>
      </c>
    </row>
    <row r="8531" spans="1:1" x14ac:dyDescent="0.2">
      <c r="A8531" s="6" t="s">
        <v>8531</v>
      </c>
    </row>
    <row r="8532" spans="1:1" x14ac:dyDescent="0.2">
      <c r="A8532" s="6" t="s">
        <v>8532</v>
      </c>
    </row>
    <row r="8533" spans="1:1" x14ac:dyDescent="0.2">
      <c r="A8533" s="6" t="s">
        <v>8533</v>
      </c>
    </row>
    <row r="8534" spans="1:1" x14ac:dyDescent="0.2">
      <c r="A8534" s="6" t="s">
        <v>8534</v>
      </c>
    </row>
    <row r="8535" spans="1:1" x14ac:dyDescent="0.2">
      <c r="A8535" s="6" t="s">
        <v>8535</v>
      </c>
    </row>
    <row r="8536" spans="1:1" x14ac:dyDescent="0.2">
      <c r="A8536" s="6" t="s">
        <v>8536</v>
      </c>
    </row>
    <row r="8537" spans="1:1" x14ac:dyDescent="0.2">
      <c r="A8537" s="6" t="s">
        <v>8537</v>
      </c>
    </row>
    <row r="8538" spans="1:1" x14ac:dyDescent="0.2">
      <c r="A8538" s="6" t="s">
        <v>8538</v>
      </c>
    </row>
    <row r="8539" spans="1:1" x14ac:dyDescent="0.2">
      <c r="A8539" s="6" t="s">
        <v>8539</v>
      </c>
    </row>
    <row r="8540" spans="1:1" x14ac:dyDescent="0.2">
      <c r="A8540" s="6" t="s">
        <v>8540</v>
      </c>
    </row>
    <row r="8541" spans="1:1" x14ac:dyDescent="0.2">
      <c r="A8541" s="6" t="s">
        <v>8541</v>
      </c>
    </row>
    <row r="8542" spans="1:1" x14ac:dyDescent="0.2">
      <c r="A8542" s="6" t="s">
        <v>8542</v>
      </c>
    </row>
    <row r="8543" spans="1:1" x14ac:dyDescent="0.2">
      <c r="A8543" s="6" t="s">
        <v>8543</v>
      </c>
    </row>
    <row r="8544" spans="1:1" x14ac:dyDescent="0.2">
      <c r="A8544" s="6" t="s">
        <v>8544</v>
      </c>
    </row>
    <row r="8545" spans="1:1" x14ac:dyDescent="0.2">
      <c r="A8545" s="6" t="s">
        <v>8545</v>
      </c>
    </row>
    <row r="8546" spans="1:1" x14ac:dyDescent="0.2">
      <c r="A8546" s="6" t="s">
        <v>8546</v>
      </c>
    </row>
    <row r="8547" spans="1:1" x14ac:dyDescent="0.2">
      <c r="A8547" s="6" t="s">
        <v>8547</v>
      </c>
    </row>
    <row r="8548" spans="1:1" x14ac:dyDescent="0.2">
      <c r="A8548" s="6" t="s">
        <v>8548</v>
      </c>
    </row>
    <row r="8549" spans="1:1" x14ac:dyDescent="0.2">
      <c r="A8549" s="6" t="s">
        <v>8549</v>
      </c>
    </row>
    <row r="8550" spans="1:1" x14ac:dyDescent="0.2">
      <c r="A8550" s="6" t="s">
        <v>8550</v>
      </c>
    </row>
    <row r="8551" spans="1:1" x14ac:dyDescent="0.2">
      <c r="A8551" s="6" t="s">
        <v>8551</v>
      </c>
    </row>
    <row r="8552" spans="1:1" x14ac:dyDescent="0.2">
      <c r="A8552" s="6" t="s">
        <v>8552</v>
      </c>
    </row>
    <row r="8553" spans="1:1" x14ac:dyDescent="0.2">
      <c r="A8553" s="6" t="s">
        <v>8553</v>
      </c>
    </row>
    <row r="8554" spans="1:1" x14ac:dyDescent="0.2">
      <c r="A8554" s="6" t="s">
        <v>8554</v>
      </c>
    </row>
    <row r="8555" spans="1:1" x14ac:dyDescent="0.2">
      <c r="A8555" s="6" t="s">
        <v>8555</v>
      </c>
    </row>
    <row r="8556" spans="1:1" x14ac:dyDescent="0.2">
      <c r="A8556" s="6" t="s">
        <v>8556</v>
      </c>
    </row>
    <row r="8557" spans="1:1" x14ac:dyDescent="0.2">
      <c r="A8557" s="6" t="s">
        <v>8557</v>
      </c>
    </row>
    <row r="8558" spans="1:1" x14ac:dyDescent="0.2">
      <c r="A8558" s="6" t="s">
        <v>8558</v>
      </c>
    </row>
    <row r="8559" spans="1:1" x14ac:dyDescent="0.2">
      <c r="A8559" s="6" t="s">
        <v>8559</v>
      </c>
    </row>
    <row r="8560" spans="1:1" x14ac:dyDescent="0.2">
      <c r="A8560" s="6" t="s">
        <v>8560</v>
      </c>
    </row>
    <row r="8561" spans="1:1" x14ac:dyDescent="0.2">
      <c r="A8561" s="6" t="s">
        <v>8561</v>
      </c>
    </row>
    <row r="8562" spans="1:1" x14ac:dyDescent="0.2">
      <c r="A8562" s="6" t="s">
        <v>8562</v>
      </c>
    </row>
    <row r="8563" spans="1:1" x14ac:dyDescent="0.2">
      <c r="A8563" s="6" t="s">
        <v>8563</v>
      </c>
    </row>
    <row r="8564" spans="1:1" x14ac:dyDescent="0.2">
      <c r="A8564" s="6" t="s">
        <v>8564</v>
      </c>
    </row>
    <row r="8565" spans="1:1" x14ac:dyDescent="0.2">
      <c r="A8565" s="6" t="s">
        <v>8565</v>
      </c>
    </row>
    <row r="8566" spans="1:1" x14ac:dyDescent="0.2">
      <c r="A8566" s="6" t="s">
        <v>8566</v>
      </c>
    </row>
    <row r="8567" spans="1:1" x14ac:dyDescent="0.2">
      <c r="A8567" s="6" t="s">
        <v>8567</v>
      </c>
    </row>
    <row r="8568" spans="1:1" x14ac:dyDescent="0.2">
      <c r="A8568" s="6" t="s">
        <v>8568</v>
      </c>
    </row>
    <row r="8569" spans="1:1" x14ac:dyDescent="0.2">
      <c r="A8569" s="6" t="s">
        <v>8569</v>
      </c>
    </row>
    <row r="8570" spans="1:1" x14ac:dyDescent="0.2">
      <c r="A8570" s="6" t="s">
        <v>8570</v>
      </c>
    </row>
    <row r="8571" spans="1:1" x14ac:dyDescent="0.2">
      <c r="A8571" s="6" t="s">
        <v>8571</v>
      </c>
    </row>
    <row r="8572" spans="1:1" x14ac:dyDescent="0.2">
      <c r="A8572" s="6" t="s">
        <v>8572</v>
      </c>
    </row>
    <row r="8573" spans="1:1" x14ac:dyDescent="0.2">
      <c r="A8573" s="6" t="s">
        <v>8573</v>
      </c>
    </row>
    <row r="8574" spans="1:1" x14ac:dyDescent="0.2">
      <c r="A8574" s="6" t="s">
        <v>8574</v>
      </c>
    </row>
    <row r="8575" spans="1:1" x14ac:dyDescent="0.2">
      <c r="A8575" s="6" t="s">
        <v>8575</v>
      </c>
    </row>
    <row r="8576" spans="1:1" x14ac:dyDescent="0.2">
      <c r="A8576" s="6" t="s">
        <v>8576</v>
      </c>
    </row>
    <row r="8577" spans="1:1" x14ac:dyDescent="0.2">
      <c r="A8577" s="6" t="s">
        <v>8577</v>
      </c>
    </row>
    <row r="8578" spans="1:1" x14ac:dyDescent="0.2">
      <c r="A8578" s="6" t="s">
        <v>8578</v>
      </c>
    </row>
    <row r="8579" spans="1:1" x14ac:dyDescent="0.2">
      <c r="A8579" s="6" t="s">
        <v>8579</v>
      </c>
    </row>
    <row r="8580" spans="1:1" x14ac:dyDescent="0.2">
      <c r="A8580" s="6" t="s">
        <v>8580</v>
      </c>
    </row>
    <row r="8581" spans="1:1" x14ac:dyDescent="0.2">
      <c r="A8581" s="6" t="s">
        <v>8581</v>
      </c>
    </row>
    <row r="8582" spans="1:1" x14ac:dyDescent="0.2">
      <c r="A8582" s="6" t="s">
        <v>8582</v>
      </c>
    </row>
    <row r="8583" spans="1:1" x14ac:dyDescent="0.2">
      <c r="A8583" s="6" t="s">
        <v>8583</v>
      </c>
    </row>
    <row r="8584" spans="1:1" x14ac:dyDescent="0.2">
      <c r="A8584" s="6" t="s">
        <v>8584</v>
      </c>
    </row>
    <row r="8585" spans="1:1" x14ac:dyDescent="0.2">
      <c r="A8585" s="6" t="s">
        <v>8585</v>
      </c>
    </row>
    <row r="8586" spans="1:1" x14ac:dyDescent="0.2">
      <c r="A8586" s="6" t="s">
        <v>8586</v>
      </c>
    </row>
    <row r="8587" spans="1:1" x14ac:dyDescent="0.2">
      <c r="A8587" s="6" t="s">
        <v>8587</v>
      </c>
    </row>
    <row r="8588" spans="1:1" x14ac:dyDescent="0.2">
      <c r="A8588" s="6" t="s">
        <v>8588</v>
      </c>
    </row>
    <row r="8589" spans="1:1" x14ac:dyDescent="0.2">
      <c r="A8589" s="6" t="s">
        <v>8589</v>
      </c>
    </row>
    <row r="8590" spans="1:1" x14ac:dyDescent="0.2">
      <c r="A8590" s="6" t="s">
        <v>8590</v>
      </c>
    </row>
    <row r="8591" spans="1:1" x14ac:dyDescent="0.2">
      <c r="A8591" s="6" t="s">
        <v>8591</v>
      </c>
    </row>
    <row r="8592" spans="1:1" x14ac:dyDescent="0.2">
      <c r="A8592" s="6" t="s">
        <v>8592</v>
      </c>
    </row>
    <row r="8593" spans="1:1" x14ac:dyDescent="0.2">
      <c r="A8593" s="6" t="s">
        <v>8593</v>
      </c>
    </row>
    <row r="8594" spans="1:1" x14ac:dyDescent="0.2">
      <c r="A8594" s="6" t="s">
        <v>8594</v>
      </c>
    </row>
    <row r="8595" spans="1:1" x14ac:dyDescent="0.2">
      <c r="A8595" s="6" t="s">
        <v>8595</v>
      </c>
    </row>
    <row r="8596" spans="1:1" x14ac:dyDescent="0.2">
      <c r="A8596" s="6" t="s">
        <v>8596</v>
      </c>
    </row>
    <row r="8597" spans="1:1" x14ac:dyDescent="0.2">
      <c r="A8597" s="6" t="s">
        <v>8597</v>
      </c>
    </row>
    <row r="8598" spans="1:1" x14ac:dyDescent="0.2">
      <c r="A8598" s="6" t="s">
        <v>8598</v>
      </c>
    </row>
    <row r="8599" spans="1:1" x14ac:dyDescent="0.2">
      <c r="A8599" s="6" t="s">
        <v>8599</v>
      </c>
    </row>
    <row r="8600" spans="1:1" x14ac:dyDescent="0.2">
      <c r="A8600" s="6" t="s">
        <v>8600</v>
      </c>
    </row>
    <row r="8601" spans="1:1" x14ac:dyDescent="0.2">
      <c r="A8601" s="6" t="s">
        <v>8601</v>
      </c>
    </row>
    <row r="8602" spans="1:1" x14ac:dyDescent="0.2">
      <c r="A8602" s="6" t="s">
        <v>8602</v>
      </c>
    </row>
    <row r="8603" spans="1:1" x14ac:dyDescent="0.2">
      <c r="A8603" s="6" t="s">
        <v>8603</v>
      </c>
    </row>
    <row r="8604" spans="1:1" x14ac:dyDescent="0.2">
      <c r="A8604" s="6" t="s">
        <v>8604</v>
      </c>
    </row>
    <row r="8605" spans="1:1" x14ac:dyDescent="0.2">
      <c r="A8605" s="6" t="s">
        <v>8605</v>
      </c>
    </row>
    <row r="8606" spans="1:1" x14ac:dyDescent="0.2">
      <c r="A8606" s="6" t="s">
        <v>8606</v>
      </c>
    </row>
    <row r="8607" spans="1:1" x14ac:dyDescent="0.2">
      <c r="A8607" s="6" t="s">
        <v>8607</v>
      </c>
    </row>
    <row r="8608" spans="1:1" x14ac:dyDescent="0.2">
      <c r="A8608" s="6" t="s">
        <v>8608</v>
      </c>
    </row>
    <row r="8609" spans="1:1" x14ac:dyDescent="0.2">
      <c r="A8609" s="6" t="s">
        <v>8609</v>
      </c>
    </row>
    <row r="8610" spans="1:1" x14ac:dyDescent="0.2">
      <c r="A8610" s="6" t="s">
        <v>8610</v>
      </c>
    </row>
    <row r="8611" spans="1:1" x14ac:dyDescent="0.2">
      <c r="A8611" s="6" t="s">
        <v>8611</v>
      </c>
    </row>
    <row r="8612" spans="1:1" x14ac:dyDescent="0.2">
      <c r="A8612" s="6" t="s">
        <v>8612</v>
      </c>
    </row>
    <row r="8613" spans="1:1" x14ac:dyDescent="0.2">
      <c r="A8613" s="6" t="s">
        <v>8613</v>
      </c>
    </row>
    <row r="8614" spans="1:1" x14ac:dyDescent="0.2">
      <c r="A8614" s="6" t="s">
        <v>8614</v>
      </c>
    </row>
    <row r="8615" spans="1:1" x14ac:dyDescent="0.2">
      <c r="A8615" s="6" t="s">
        <v>8615</v>
      </c>
    </row>
    <row r="8616" spans="1:1" x14ac:dyDescent="0.2">
      <c r="A8616" s="6" t="s">
        <v>8616</v>
      </c>
    </row>
    <row r="8617" spans="1:1" x14ac:dyDescent="0.2">
      <c r="A8617" s="6" t="s">
        <v>8617</v>
      </c>
    </row>
    <row r="8618" spans="1:1" x14ac:dyDescent="0.2">
      <c r="A8618" s="6" t="s">
        <v>8618</v>
      </c>
    </row>
    <row r="8619" spans="1:1" x14ac:dyDescent="0.2">
      <c r="A8619" s="6" t="s">
        <v>8619</v>
      </c>
    </row>
    <row r="8620" spans="1:1" x14ac:dyDescent="0.2">
      <c r="A8620" s="6" t="s">
        <v>8620</v>
      </c>
    </row>
    <row r="8621" spans="1:1" x14ac:dyDescent="0.2">
      <c r="A8621" s="6" t="s">
        <v>8621</v>
      </c>
    </row>
    <row r="8622" spans="1:1" x14ac:dyDescent="0.2">
      <c r="A8622" s="6" t="s">
        <v>8622</v>
      </c>
    </row>
    <row r="8623" spans="1:1" x14ac:dyDescent="0.2">
      <c r="A8623" s="6" t="s">
        <v>8623</v>
      </c>
    </row>
    <row r="8624" spans="1:1" x14ac:dyDescent="0.2">
      <c r="A8624" s="6" t="s">
        <v>8624</v>
      </c>
    </row>
    <row r="8625" spans="1:1" x14ac:dyDescent="0.2">
      <c r="A8625" s="6" t="s">
        <v>8625</v>
      </c>
    </row>
    <row r="8626" spans="1:1" x14ac:dyDescent="0.2">
      <c r="A8626" s="6" t="s">
        <v>8626</v>
      </c>
    </row>
    <row r="8627" spans="1:1" x14ac:dyDescent="0.2">
      <c r="A8627" s="6" t="s">
        <v>8627</v>
      </c>
    </row>
    <row r="8628" spans="1:1" x14ac:dyDescent="0.2">
      <c r="A8628" s="6" t="s">
        <v>8628</v>
      </c>
    </row>
    <row r="8629" spans="1:1" x14ac:dyDescent="0.2">
      <c r="A8629" s="6" t="s">
        <v>8629</v>
      </c>
    </row>
    <row r="8630" spans="1:1" x14ac:dyDescent="0.2">
      <c r="A8630" s="6" t="s">
        <v>8630</v>
      </c>
    </row>
    <row r="8631" spans="1:1" x14ac:dyDescent="0.2">
      <c r="A8631" s="6" t="s">
        <v>8631</v>
      </c>
    </row>
    <row r="8632" spans="1:1" x14ac:dyDescent="0.2">
      <c r="A8632" s="6" t="s">
        <v>8632</v>
      </c>
    </row>
    <row r="8633" spans="1:1" x14ac:dyDescent="0.2">
      <c r="A8633" s="6" t="s">
        <v>8633</v>
      </c>
    </row>
    <row r="8634" spans="1:1" x14ac:dyDescent="0.2">
      <c r="A8634" s="6" t="s">
        <v>8634</v>
      </c>
    </row>
    <row r="8635" spans="1:1" x14ac:dyDescent="0.2">
      <c r="A8635" s="6" t="s">
        <v>8635</v>
      </c>
    </row>
    <row r="8636" spans="1:1" x14ac:dyDescent="0.2">
      <c r="A8636" s="6" t="s">
        <v>8636</v>
      </c>
    </row>
    <row r="8637" spans="1:1" x14ac:dyDescent="0.2">
      <c r="A8637" s="6" t="s">
        <v>8637</v>
      </c>
    </row>
    <row r="8638" spans="1:1" x14ac:dyDescent="0.2">
      <c r="A8638" s="6" t="s">
        <v>8638</v>
      </c>
    </row>
    <row r="8639" spans="1:1" x14ac:dyDescent="0.2">
      <c r="A8639" s="6" t="s">
        <v>8639</v>
      </c>
    </row>
    <row r="8640" spans="1:1" x14ac:dyDescent="0.2">
      <c r="A8640" s="6" t="s">
        <v>8640</v>
      </c>
    </row>
    <row r="8641" spans="1:1" x14ac:dyDescent="0.2">
      <c r="A8641" s="6" t="s">
        <v>8641</v>
      </c>
    </row>
    <row r="8642" spans="1:1" x14ac:dyDescent="0.2">
      <c r="A8642" s="6" t="s">
        <v>8642</v>
      </c>
    </row>
    <row r="8643" spans="1:1" x14ac:dyDescent="0.2">
      <c r="A8643" s="6" t="s">
        <v>8643</v>
      </c>
    </row>
    <row r="8644" spans="1:1" x14ac:dyDescent="0.2">
      <c r="A8644" s="6" t="s">
        <v>8644</v>
      </c>
    </row>
    <row r="8645" spans="1:1" x14ac:dyDescent="0.2">
      <c r="A8645" s="6" t="s">
        <v>8645</v>
      </c>
    </row>
    <row r="8646" spans="1:1" x14ac:dyDescent="0.2">
      <c r="A8646" s="6" t="s">
        <v>8646</v>
      </c>
    </row>
    <row r="8647" spans="1:1" x14ac:dyDescent="0.2">
      <c r="A8647" s="6" t="s">
        <v>8647</v>
      </c>
    </row>
    <row r="8648" spans="1:1" x14ac:dyDescent="0.2">
      <c r="A8648" s="6" t="s">
        <v>8648</v>
      </c>
    </row>
    <row r="8649" spans="1:1" x14ac:dyDescent="0.2">
      <c r="A8649" s="6" t="s">
        <v>8649</v>
      </c>
    </row>
    <row r="8650" spans="1:1" x14ac:dyDescent="0.2">
      <c r="A8650" s="6" t="s">
        <v>8650</v>
      </c>
    </row>
    <row r="8651" spans="1:1" x14ac:dyDescent="0.2">
      <c r="A8651" s="6" t="s">
        <v>8651</v>
      </c>
    </row>
    <row r="8652" spans="1:1" x14ac:dyDescent="0.2">
      <c r="A8652" s="6" t="s">
        <v>8652</v>
      </c>
    </row>
    <row r="8653" spans="1:1" x14ac:dyDescent="0.2">
      <c r="A8653" s="6" t="s">
        <v>8653</v>
      </c>
    </row>
    <row r="8654" spans="1:1" x14ac:dyDescent="0.2">
      <c r="A8654" s="6" t="s">
        <v>8654</v>
      </c>
    </row>
    <row r="8655" spans="1:1" x14ac:dyDescent="0.2">
      <c r="A8655" s="6" t="s">
        <v>8655</v>
      </c>
    </row>
    <row r="8656" spans="1:1" x14ac:dyDescent="0.2">
      <c r="A8656" s="6" t="s">
        <v>8656</v>
      </c>
    </row>
    <row r="8657" spans="1:1" x14ac:dyDescent="0.2">
      <c r="A8657" s="6" t="s">
        <v>8657</v>
      </c>
    </row>
    <row r="8658" spans="1:1" x14ac:dyDescent="0.2">
      <c r="A8658" s="6" t="s">
        <v>8658</v>
      </c>
    </row>
    <row r="8659" spans="1:1" x14ac:dyDescent="0.2">
      <c r="A8659" s="6" t="s">
        <v>8659</v>
      </c>
    </row>
    <row r="8660" spans="1:1" x14ac:dyDescent="0.2">
      <c r="A8660" s="6" t="s">
        <v>8660</v>
      </c>
    </row>
    <row r="8661" spans="1:1" x14ac:dyDescent="0.2">
      <c r="A8661" s="6" t="s">
        <v>8661</v>
      </c>
    </row>
    <row r="8662" spans="1:1" x14ac:dyDescent="0.2">
      <c r="A8662" s="6" t="s">
        <v>8662</v>
      </c>
    </row>
    <row r="8663" spans="1:1" x14ac:dyDescent="0.2">
      <c r="A8663" s="6" t="s">
        <v>8663</v>
      </c>
    </row>
    <row r="8664" spans="1:1" x14ac:dyDescent="0.2">
      <c r="A8664" s="6" t="s">
        <v>8664</v>
      </c>
    </row>
    <row r="8665" spans="1:1" x14ac:dyDescent="0.2">
      <c r="A8665" s="6" t="s">
        <v>8665</v>
      </c>
    </row>
    <row r="8666" spans="1:1" x14ac:dyDescent="0.2">
      <c r="A8666" s="6" t="s">
        <v>8666</v>
      </c>
    </row>
    <row r="8667" spans="1:1" x14ac:dyDescent="0.2">
      <c r="A8667" s="6" t="s">
        <v>8667</v>
      </c>
    </row>
    <row r="8668" spans="1:1" x14ac:dyDescent="0.2">
      <c r="A8668" s="6" t="s">
        <v>8668</v>
      </c>
    </row>
    <row r="8669" spans="1:1" x14ac:dyDescent="0.2">
      <c r="A8669" s="6" t="s">
        <v>8669</v>
      </c>
    </row>
    <row r="8670" spans="1:1" x14ac:dyDescent="0.2">
      <c r="A8670" s="6" t="s">
        <v>8670</v>
      </c>
    </row>
    <row r="8671" spans="1:1" x14ac:dyDescent="0.2">
      <c r="A8671" s="6" t="s">
        <v>8671</v>
      </c>
    </row>
    <row r="8672" spans="1:1" x14ac:dyDescent="0.2">
      <c r="A8672" s="6" t="s">
        <v>8672</v>
      </c>
    </row>
    <row r="8673" spans="1:1" x14ac:dyDescent="0.2">
      <c r="A8673" s="6" t="s">
        <v>8673</v>
      </c>
    </row>
    <row r="8674" spans="1:1" x14ac:dyDescent="0.2">
      <c r="A8674" s="6" t="s">
        <v>8674</v>
      </c>
    </row>
    <row r="8675" spans="1:1" x14ac:dyDescent="0.2">
      <c r="A8675" s="6" t="s">
        <v>8675</v>
      </c>
    </row>
    <row r="8676" spans="1:1" x14ac:dyDescent="0.2">
      <c r="A8676" s="6" t="s">
        <v>8676</v>
      </c>
    </row>
    <row r="8677" spans="1:1" x14ac:dyDescent="0.2">
      <c r="A8677" s="6" t="s">
        <v>8677</v>
      </c>
    </row>
    <row r="8678" spans="1:1" x14ac:dyDescent="0.2">
      <c r="A8678" s="6" t="s">
        <v>8678</v>
      </c>
    </row>
    <row r="8679" spans="1:1" x14ac:dyDescent="0.2">
      <c r="A8679" s="6" t="s">
        <v>8679</v>
      </c>
    </row>
    <row r="8680" spans="1:1" x14ac:dyDescent="0.2">
      <c r="A8680" s="6" t="s">
        <v>8680</v>
      </c>
    </row>
    <row r="8681" spans="1:1" x14ac:dyDescent="0.2">
      <c r="A8681" s="6" t="s">
        <v>8681</v>
      </c>
    </row>
    <row r="8682" spans="1:1" x14ac:dyDescent="0.2">
      <c r="A8682" s="6" t="s">
        <v>8682</v>
      </c>
    </row>
    <row r="8683" spans="1:1" x14ac:dyDescent="0.2">
      <c r="A8683" s="6" t="s">
        <v>8683</v>
      </c>
    </row>
    <row r="8684" spans="1:1" x14ac:dyDescent="0.2">
      <c r="A8684" s="6" t="s">
        <v>8684</v>
      </c>
    </row>
    <row r="8685" spans="1:1" x14ac:dyDescent="0.2">
      <c r="A8685" s="6" t="s">
        <v>8685</v>
      </c>
    </row>
    <row r="8686" spans="1:1" x14ac:dyDescent="0.2">
      <c r="A8686" s="6" t="s">
        <v>8686</v>
      </c>
    </row>
    <row r="8687" spans="1:1" x14ac:dyDescent="0.2">
      <c r="A8687" s="6" t="s">
        <v>8687</v>
      </c>
    </row>
    <row r="8688" spans="1:1" x14ac:dyDescent="0.2">
      <c r="A8688" s="6" t="s">
        <v>8688</v>
      </c>
    </row>
    <row r="8689" spans="1:1" x14ac:dyDescent="0.2">
      <c r="A8689" s="6" t="s">
        <v>8689</v>
      </c>
    </row>
    <row r="8690" spans="1:1" x14ac:dyDescent="0.2">
      <c r="A8690" s="6" t="s">
        <v>8690</v>
      </c>
    </row>
    <row r="8691" spans="1:1" x14ac:dyDescent="0.2">
      <c r="A8691" s="6" t="s">
        <v>8691</v>
      </c>
    </row>
    <row r="8692" spans="1:1" x14ac:dyDescent="0.2">
      <c r="A8692" s="6" t="s">
        <v>8692</v>
      </c>
    </row>
    <row r="8693" spans="1:1" x14ac:dyDescent="0.2">
      <c r="A8693" s="6" t="s">
        <v>8693</v>
      </c>
    </row>
    <row r="8694" spans="1:1" x14ac:dyDescent="0.2">
      <c r="A8694" s="6" t="s">
        <v>8694</v>
      </c>
    </row>
    <row r="8695" spans="1:1" x14ac:dyDescent="0.2">
      <c r="A8695" s="6" t="s">
        <v>8695</v>
      </c>
    </row>
    <row r="8696" spans="1:1" x14ac:dyDescent="0.2">
      <c r="A8696" s="6" t="s">
        <v>8696</v>
      </c>
    </row>
    <row r="8697" spans="1:1" x14ac:dyDescent="0.2">
      <c r="A8697" s="6" t="s">
        <v>8697</v>
      </c>
    </row>
    <row r="8698" spans="1:1" x14ac:dyDescent="0.2">
      <c r="A8698" s="6" t="s">
        <v>8698</v>
      </c>
    </row>
    <row r="8699" spans="1:1" x14ac:dyDescent="0.2">
      <c r="A8699" s="6" t="s">
        <v>8699</v>
      </c>
    </row>
    <row r="8700" spans="1:1" x14ac:dyDescent="0.2">
      <c r="A8700" s="6" t="s">
        <v>8700</v>
      </c>
    </row>
    <row r="8701" spans="1:1" x14ac:dyDescent="0.2">
      <c r="A8701" s="6" t="s">
        <v>8701</v>
      </c>
    </row>
    <row r="8702" spans="1:1" x14ac:dyDescent="0.2">
      <c r="A8702" s="6" t="s">
        <v>8702</v>
      </c>
    </row>
    <row r="8703" spans="1:1" x14ac:dyDescent="0.2">
      <c r="A8703" s="6" t="s">
        <v>8703</v>
      </c>
    </row>
    <row r="8704" spans="1:1" x14ac:dyDescent="0.2">
      <c r="A8704" s="6" t="s">
        <v>8704</v>
      </c>
    </row>
    <row r="8705" spans="1:1" x14ac:dyDescent="0.2">
      <c r="A8705" s="6" t="s">
        <v>8705</v>
      </c>
    </row>
    <row r="8706" spans="1:1" x14ac:dyDescent="0.2">
      <c r="A8706" s="6" t="s">
        <v>8706</v>
      </c>
    </row>
    <row r="8707" spans="1:1" x14ac:dyDescent="0.2">
      <c r="A8707" s="6" t="s">
        <v>8707</v>
      </c>
    </row>
    <row r="8708" spans="1:1" x14ac:dyDescent="0.2">
      <c r="A8708" s="6" t="s">
        <v>8708</v>
      </c>
    </row>
    <row r="8709" spans="1:1" x14ac:dyDescent="0.2">
      <c r="A8709" s="6" t="s">
        <v>8709</v>
      </c>
    </row>
    <row r="8710" spans="1:1" x14ac:dyDescent="0.2">
      <c r="A8710" s="6" t="s">
        <v>8710</v>
      </c>
    </row>
    <row r="8711" spans="1:1" x14ac:dyDescent="0.2">
      <c r="A8711" s="6" t="s">
        <v>8711</v>
      </c>
    </row>
    <row r="8712" spans="1:1" x14ac:dyDescent="0.2">
      <c r="A8712" s="6" t="s">
        <v>8712</v>
      </c>
    </row>
    <row r="8713" spans="1:1" x14ac:dyDescent="0.2">
      <c r="A8713" s="6" t="s">
        <v>8713</v>
      </c>
    </row>
    <row r="8714" spans="1:1" x14ac:dyDescent="0.2">
      <c r="A8714" s="6" t="s">
        <v>8714</v>
      </c>
    </row>
    <row r="8715" spans="1:1" x14ac:dyDescent="0.2">
      <c r="A8715" s="6" t="s">
        <v>8715</v>
      </c>
    </row>
    <row r="8716" spans="1:1" x14ac:dyDescent="0.2">
      <c r="A8716" s="6" t="s">
        <v>8716</v>
      </c>
    </row>
    <row r="8717" spans="1:1" x14ac:dyDescent="0.2">
      <c r="A8717" s="6" t="s">
        <v>8717</v>
      </c>
    </row>
    <row r="8718" spans="1:1" x14ac:dyDescent="0.2">
      <c r="A8718" s="6" t="s">
        <v>8718</v>
      </c>
    </row>
    <row r="8719" spans="1:1" x14ac:dyDescent="0.2">
      <c r="A8719" s="6" t="s">
        <v>8719</v>
      </c>
    </row>
    <row r="8720" spans="1:1" x14ac:dyDescent="0.2">
      <c r="A8720" s="6" t="s">
        <v>8720</v>
      </c>
    </row>
    <row r="8721" spans="1:1" x14ac:dyDescent="0.2">
      <c r="A8721" s="6" t="s">
        <v>8721</v>
      </c>
    </row>
    <row r="8722" spans="1:1" x14ac:dyDescent="0.2">
      <c r="A8722" s="6" t="s">
        <v>8722</v>
      </c>
    </row>
    <row r="8723" spans="1:1" x14ac:dyDescent="0.2">
      <c r="A8723" s="6" t="s">
        <v>8723</v>
      </c>
    </row>
    <row r="8724" spans="1:1" x14ac:dyDescent="0.2">
      <c r="A8724" s="6" t="s">
        <v>8724</v>
      </c>
    </row>
    <row r="8725" spans="1:1" x14ac:dyDescent="0.2">
      <c r="A8725" s="6" t="s">
        <v>8725</v>
      </c>
    </row>
    <row r="8726" spans="1:1" x14ac:dyDescent="0.2">
      <c r="A8726" s="6" t="s">
        <v>8726</v>
      </c>
    </row>
    <row r="8727" spans="1:1" x14ac:dyDescent="0.2">
      <c r="A8727" s="6" t="s">
        <v>8727</v>
      </c>
    </row>
    <row r="8728" spans="1:1" x14ac:dyDescent="0.2">
      <c r="A8728" s="6" t="s">
        <v>8728</v>
      </c>
    </row>
    <row r="8729" spans="1:1" x14ac:dyDescent="0.2">
      <c r="A8729" s="6" t="s">
        <v>8729</v>
      </c>
    </row>
    <row r="8730" spans="1:1" x14ac:dyDescent="0.2">
      <c r="A8730" s="6" t="s">
        <v>8730</v>
      </c>
    </row>
    <row r="8731" spans="1:1" x14ac:dyDescent="0.2">
      <c r="A8731" s="6" t="s">
        <v>8731</v>
      </c>
    </row>
    <row r="8732" spans="1:1" x14ac:dyDescent="0.2">
      <c r="A8732" s="6" t="s">
        <v>8732</v>
      </c>
    </row>
    <row r="8733" spans="1:1" x14ac:dyDescent="0.2">
      <c r="A8733" s="6" t="s">
        <v>8733</v>
      </c>
    </row>
    <row r="8734" spans="1:1" x14ac:dyDescent="0.2">
      <c r="A8734" s="6" t="s">
        <v>8734</v>
      </c>
    </row>
    <row r="8735" spans="1:1" x14ac:dyDescent="0.2">
      <c r="A8735" s="6" t="s">
        <v>8735</v>
      </c>
    </row>
    <row r="8736" spans="1:1" x14ac:dyDescent="0.2">
      <c r="A8736" s="6" t="s">
        <v>8736</v>
      </c>
    </row>
    <row r="8737" spans="1:1" x14ac:dyDescent="0.2">
      <c r="A8737" s="6" t="s">
        <v>8737</v>
      </c>
    </row>
    <row r="8738" spans="1:1" x14ac:dyDescent="0.2">
      <c r="A8738" s="6" t="s">
        <v>8738</v>
      </c>
    </row>
    <row r="8739" spans="1:1" x14ac:dyDescent="0.2">
      <c r="A8739" s="6" t="s">
        <v>8739</v>
      </c>
    </row>
    <row r="8740" spans="1:1" x14ac:dyDescent="0.2">
      <c r="A8740" s="6" t="s">
        <v>8740</v>
      </c>
    </row>
    <row r="8741" spans="1:1" x14ac:dyDescent="0.2">
      <c r="A8741" s="6" t="s">
        <v>8741</v>
      </c>
    </row>
    <row r="8742" spans="1:1" x14ac:dyDescent="0.2">
      <c r="A8742" s="6" t="s">
        <v>8742</v>
      </c>
    </row>
    <row r="8743" spans="1:1" x14ac:dyDescent="0.2">
      <c r="A8743" s="6" t="s">
        <v>8743</v>
      </c>
    </row>
    <row r="8744" spans="1:1" x14ac:dyDescent="0.2">
      <c r="A8744" s="6" t="s">
        <v>8744</v>
      </c>
    </row>
    <row r="8745" spans="1:1" x14ac:dyDescent="0.2">
      <c r="A8745" s="6" t="s">
        <v>8745</v>
      </c>
    </row>
    <row r="8746" spans="1:1" x14ac:dyDescent="0.2">
      <c r="A8746" s="6" t="s">
        <v>8746</v>
      </c>
    </row>
    <row r="8747" spans="1:1" x14ac:dyDescent="0.2">
      <c r="A8747" s="6" t="s">
        <v>8747</v>
      </c>
    </row>
    <row r="8748" spans="1:1" x14ac:dyDescent="0.2">
      <c r="A8748" s="6" t="s">
        <v>8748</v>
      </c>
    </row>
    <row r="8749" spans="1:1" x14ac:dyDescent="0.2">
      <c r="A8749" s="6" t="s">
        <v>8749</v>
      </c>
    </row>
    <row r="8750" spans="1:1" x14ac:dyDescent="0.2">
      <c r="A8750" s="6" t="s">
        <v>8750</v>
      </c>
    </row>
    <row r="8751" spans="1:1" x14ac:dyDescent="0.2">
      <c r="A8751" s="6" t="s">
        <v>8751</v>
      </c>
    </row>
    <row r="8752" spans="1:1" x14ac:dyDescent="0.2">
      <c r="A8752" s="6" t="s">
        <v>8752</v>
      </c>
    </row>
    <row r="8753" spans="1:1" x14ac:dyDescent="0.2">
      <c r="A8753" s="6" t="s">
        <v>8753</v>
      </c>
    </row>
    <row r="8754" spans="1:1" x14ac:dyDescent="0.2">
      <c r="A8754" s="6" t="s">
        <v>8754</v>
      </c>
    </row>
    <row r="8755" spans="1:1" x14ac:dyDescent="0.2">
      <c r="A8755" s="6" t="s">
        <v>8755</v>
      </c>
    </row>
    <row r="8756" spans="1:1" x14ac:dyDescent="0.2">
      <c r="A8756" s="6" t="s">
        <v>8756</v>
      </c>
    </row>
    <row r="8757" spans="1:1" x14ac:dyDescent="0.2">
      <c r="A8757" s="6" t="s">
        <v>8757</v>
      </c>
    </row>
    <row r="8758" spans="1:1" x14ac:dyDescent="0.2">
      <c r="A8758" s="6" t="s">
        <v>8758</v>
      </c>
    </row>
    <row r="8759" spans="1:1" x14ac:dyDescent="0.2">
      <c r="A8759" s="6" t="s">
        <v>8759</v>
      </c>
    </row>
    <row r="8760" spans="1:1" x14ac:dyDescent="0.2">
      <c r="A8760" s="6" t="s">
        <v>8760</v>
      </c>
    </row>
    <row r="8761" spans="1:1" x14ac:dyDescent="0.2">
      <c r="A8761" s="6" t="s">
        <v>8761</v>
      </c>
    </row>
    <row r="8762" spans="1:1" x14ac:dyDescent="0.2">
      <c r="A8762" s="6" t="s">
        <v>8762</v>
      </c>
    </row>
    <row r="8763" spans="1:1" x14ac:dyDescent="0.2">
      <c r="A8763" s="6" t="s">
        <v>8763</v>
      </c>
    </row>
    <row r="8764" spans="1:1" x14ac:dyDescent="0.2">
      <c r="A8764" s="6" t="s">
        <v>8764</v>
      </c>
    </row>
    <row r="8765" spans="1:1" x14ac:dyDescent="0.2">
      <c r="A8765" s="6" t="s">
        <v>8765</v>
      </c>
    </row>
    <row r="8766" spans="1:1" x14ac:dyDescent="0.2">
      <c r="A8766" s="6" t="s">
        <v>8766</v>
      </c>
    </row>
    <row r="8767" spans="1:1" x14ac:dyDescent="0.2">
      <c r="A8767" s="6" t="s">
        <v>8767</v>
      </c>
    </row>
    <row r="8768" spans="1:1" x14ac:dyDescent="0.2">
      <c r="A8768" s="6" t="s">
        <v>8768</v>
      </c>
    </row>
    <row r="8769" spans="1:1" x14ac:dyDescent="0.2">
      <c r="A8769" s="6" t="s">
        <v>8769</v>
      </c>
    </row>
    <row r="8770" spans="1:1" x14ac:dyDescent="0.2">
      <c r="A8770" s="6" t="s">
        <v>8770</v>
      </c>
    </row>
    <row r="8771" spans="1:1" x14ac:dyDescent="0.2">
      <c r="A8771" s="6" t="s">
        <v>8771</v>
      </c>
    </row>
    <row r="8772" spans="1:1" x14ac:dyDescent="0.2">
      <c r="A8772" s="6" t="s">
        <v>8772</v>
      </c>
    </row>
    <row r="8773" spans="1:1" x14ac:dyDescent="0.2">
      <c r="A8773" s="6" t="s">
        <v>8773</v>
      </c>
    </row>
    <row r="8774" spans="1:1" x14ac:dyDescent="0.2">
      <c r="A8774" s="6" t="s">
        <v>8774</v>
      </c>
    </row>
    <row r="8775" spans="1:1" x14ac:dyDescent="0.2">
      <c r="A8775" s="6" t="s">
        <v>8775</v>
      </c>
    </row>
    <row r="8776" spans="1:1" x14ac:dyDescent="0.2">
      <c r="A8776" s="6" t="s">
        <v>8776</v>
      </c>
    </row>
    <row r="8777" spans="1:1" x14ac:dyDescent="0.2">
      <c r="A8777" s="6" t="s">
        <v>8777</v>
      </c>
    </row>
    <row r="8778" spans="1:1" x14ac:dyDescent="0.2">
      <c r="A8778" s="6" t="s">
        <v>8778</v>
      </c>
    </row>
    <row r="8779" spans="1:1" x14ac:dyDescent="0.2">
      <c r="A8779" s="6" t="s">
        <v>8779</v>
      </c>
    </row>
    <row r="8780" spans="1:1" x14ac:dyDescent="0.2">
      <c r="A8780" s="6" t="s">
        <v>8780</v>
      </c>
    </row>
    <row r="8781" spans="1:1" x14ac:dyDescent="0.2">
      <c r="A8781" s="6" t="s">
        <v>8781</v>
      </c>
    </row>
    <row r="8782" spans="1:1" x14ac:dyDescent="0.2">
      <c r="A8782" s="6" t="s">
        <v>8782</v>
      </c>
    </row>
    <row r="8783" spans="1:1" x14ac:dyDescent="0.2">
      <c r="A8783" s="6" t="s">
        <v>8783</v>
      </c>
    </row>
    <row r="8784" spans="1:1" x14ac:dyDescent="0.2">
      <c r="A8784" s="6" t="s">
        <v>8784</v>
      </c>
    </row>
    <row r="8785" spans="1:1" x14ac:dyDescent="0.2">
      <c r="A8785" s="6" t="s">
        <v>8785</v>
      </c>
    </row>
    <row r="8786" spans="1:1" x14ac:dyDescent="0.2">
      <c r="A8786" s="6" t="s">
        <v>8786</v>
      </c>
    </row>
    <row r="8787" spans="1:1" x14ac:dyDescent="0.2">
      <c r="A8787" s="6" t="s">
        <v>8787</v>
      </c>
    </row>
    <row r="8788" spans="1:1" x14ac:dyDescent="0.2">
      <c r="A8788" s="6" t="s">
        <v>8788</v>
      </c>
    </row>
    <row r="8789" spans="1:1" x14ac:dyDescent="0.2">
      <c r="A8789" s="6" t="s">
        <v>8789</v>
      </c>
    </row>
    <row r="8790" spans="1:1" x14ac:dyDescent="0.2">
      <c r="A8790" s="6" t="s">
        <v>8790</v>
      </c>
    </row>
    <row r="8791" spans="1:1" x14ac:dyDescent="0.2">
      <c r="A8791" s="6" t="s">
        <v>8791</v>
      </c>
    </row>
    <row r="8792" spans="1:1" x14ac:dyDescent="0.2">
      <c r="A8792" s="6" t="s">
        <v>8792</v>
      </c>
    </row>
    <row r="8793" spans="1:1" x14ac:dyDescent="0.2">
      <c r="A8793" s="6" t="s">
        <v>8793</v>
      </c>
    </row>
    <row r="8794" spans="1:1" x14ac:dyDescent="0.2">
      <c r="A8794" s="6" t="s">
        <v>8794</v>
      </c>
    </row>
    <row r="8795" spans="1:1" x14ac:dyDescent="0.2">
      <c r="A8795" s="6" t="s">
        <v>8795</v>
      </c>
    </row>
    <row r="8796" spans="1:1" x14ac:dyDescent="0.2">
      <c r="A8796" s="6" t="s">
        <v>8796</v>
      </c>
    </row>
    <row r="8797" spans="1:1" x14ac:dyDescent="0.2">
      <c r="A8797" s="6" t="s">
        <v>8797</v>
      </c>
    </row>
    <row r="8798" spans="1:1" x14ac:dyDescent="0.2">
      <c r="A8798" s="6" t="s">
        <v>8798</v>
      </c>
    </row>
    <row r="8799" spans="1:1" x14ac:dyDescent="0.2">
      <c r="A8799" s="6" t="s">
        <v>8799</v>
      </c>
    </row>
    <row r="8800" spans="1:1" x14ac:dyDescent="0.2">
      <c r="A8800" s="6" t="s">
        <v>8800</v>
      </c>
    </row>
    <row r="8801" spans="1:1" x14ac:dyDescent="0.2">
      <c r="A8801" s="6" t="s">
        <v>8801</v>
      </c>
    </row>
    <row r="8802" spans="1:1" x14ac:dyDescent="0.2">
      <c r="A8802" s="6" t="s">
        <v>8802</v>
      </c>
    </row>
    <row r="8803" spans="1:1" x14ac:dyDescent="0.2">
      <c r="A8803" s="6" t="s">
        <v>8803</v>
      </c>
    </row>
    <row r="8804" spans="1:1" x14ac:dyDescent="0.2">
      <c r="A8804" s="6" t="s">
        <v>8804</v>
      </c>
    </row>
    <row r="8805" spans="1:1" x14ac:dyDescent="0.2">
      <c r="A8805" s="6" t="s">
        <v>8805</v>
      </c>
    </row>
    <row r="8806" spans="1:1" x14ac:dyDescent="0.2">
      <c r="A8806" s="6" t="s">
        <v>8806</v>
      </c>
    </row>
    <row r="8807" spans="1:1" x14ac:dyDescent="0.2">
      <c r="A8807" s="6" t="s">
        <v>8807</v>
      </c>
    </row>
    <row r="8808" spans="1:1" x14ac:dyDescent="0.2">
      <c r="A8808" s="6" t="s">
        <v>8808</v>
      </c>
    </row>
    <row r="8809" spans="1:1" x14ac:dyDescent="0.2">
      <c r="A8809" s="6" t="s">
        <v>8809</v>
      </c>
    </row>
    <row r="8810" spans="1:1" x14ac:dyDescent="0.2">
      <c r="A8810" s="6" t="s">
        <v>8810</v>
      </c>
    </row>
    <row r="8811" spans="1:1" x14ac:dyDescent="0.2">
      <c r="A8811" s="6" t="s">
        <v>8811</v>
      </c>
    </row>
    <row r="8812" spans="1:1" x14ac:dyDescent="0.2">
      <c r="A8812" s="6" t="s">
        <v>8812</v>
      </c>
    </row>
    <row r="8813" spans="1:1" x14ac:dyDescent="0.2">
      <c r="A8813" s="6" t="s">
        <v>8813</v>
      </c>
    </row>
    <row r="8814" spans="1:1" x14ac:dyDescent="0.2">
      <c r="A8814" s="6" t="s">
        <v>8814</v>
      </c>
    </row>
    <row r="8815" spans="1:1" x14ac:dyDescent="0.2">
      <c r="A8815" s="6" t="s">
        <v>8815</v>
      </c>
    </row>
    <row r="8816" spans="1:1" x14ac:dyDescent="0.2">
      <c r="A8816" s="6" t="s">
        <v>8816</v>
      </c>
    </row>
    <row r="8817" spans="1:1" x14ac:dyDescent="0.2">
      <c r="A8817" s="6" t="s">
        <v>8817</v>
      </c>
    </row>
    <row r="8818" spans="1:1" x14ac:dyDescent="0.2">
      <c r="A8818" s="6" t="s">
        <v>8818</v>
      </c>
    </row>
    <row r="8819" spans="1:1" x14ac:dyDescent="0.2">
      <c r="A8819" s="6" t="s">
        <v>8819</v>
      </c>
    </row>
    <row r="8820" spans="1:1" x14ac:dyDescent="0.2">
      <c r="A8820" s="6" t="s">
        <v>8820</v>
      </c>
    </row>
    <row r="8821" spans="1:1" x14ac:dyDescent="0.2">
      <c r="A8821" s="6" t="s">
        <v>8821</v>
      </c>
    </row>
    <row r="8822" spans="1:1" x14ac:dyDescent="0.2">
      <c r="A8822" s="6" t="s">
        <v>8822</v>
      </c>
    </row>
    <row r="8823" spans="1:1" x14ac:dyDescent="0.2">
      <c r="A8823" s="6" t="s">
        <v>8823</v>
      </c>
    </row>
    <row r="8824" spans="1:1" x14ac:dyDescent="0.2">
      <c r="A8824" s="6" t="s">
        <v>8824</v>
      </c>
    </row>
    <row r="8825" spans="1:1" x14ac:dyDescent="0.2">
      <c r="A8825" s="6" t="s">
        <v>8825</v>
      </c>
    </row>
    <row r="8826" spans="1:1" x14ac:dyDescent="0.2">
      <c r="A8826" s="6" t="s">
        <v>8826</v>
      </c>
    </row>
    <row r="8827" spans="1:1" x14ac:dyDescent="0.2">
      <c r="A8827" s="6" t="s">
        <v>8827</v>
      </c>
    </row>
    <row r="8828" spans="1:1" x14ac:dyDescent="0.2">
      <c r="A8828" s="6" t="s">
        <v>8828</v>
      </c>
    </row>
    <row r="8829" spans="1:1" x14ac:dyDescent="0.2">
      <c r="A8829" s="6" t="s">
        <v>8829</v>
      </c>
    </row>
    <row r="8830" spans="1:1" x14ac:dyDescent="0.2">
      <c r="A8830" s="6" t="s">
        <v>8830</v>
      </c>
    </row>
    <row r="8831" spans="1:1" x14ac:dyDescent="0.2">
      <c r="A8831" s="6" t="s">
        <v>8831</v>
      </c>
    </row>
    <row r="8832" spans="1:1" x14ac:dyDescent="0.2">
      <c r="A8832" s="6" t="s">
        <v>8832</v>
      </c>
    </row>
    <row r="8833" spans="1:1" x14ac:dyDescent="0.2">
      <c r="A8833" s="6" t="s">
        <v>8833</v>
      </c>
    </row>
    <row r="8834" spans="1:1" x14ac:dyDescent="0.2">
      <c r="A8834" s="6" t="s">
        <v>8834</v>
      </c>
    </row>
    <row r="8835" spans="1:1" x14ac:dyDescent="0.2">
      <c r="A8835" s="6" t="s">
        <v>8835</v>
      </c>
    </row>
    <row r="8836" spans="1:1" x14ac:dyDescent="0.2">
      <c r="A8836" s="6" t="s">
        <v>8836</v>
      </c>
    </row>
    <row r="8837" spans="1:1" x14ac:dyDescent="0.2">
      <c r="A8837" s="6" t="s">
        <v>8837</v>
      </c>
    </row>
    <row r="8838" spans="1:1" x14ac:dyDescent="0.2">
      <c r="A8838" s="6" t="s">
        <v>8838</v>
      </c>
    </row>
    <row r="8839" spans="1:1" x14ac:dyDescent="0.2">
      <c r="A8839" s="6" t="s">
        <v>8839</v>
      </c>
    </row>
    <row r="8840" spans="1:1" x14ac:dyDescent="0.2">
      <c r="A8840" s="6" t="s">
        <v>8840</v>
      </c>
    </row>
    <row r="8841" spans="1:1" x14ac:dyDescent="0.2">
      <c r="A8841" s="6" t="s">
        <v>8841</v>
      </c>
    </row>
    <row r="8842" spans="1:1" x14ac:dyDescent="0.2">
      <c r="A8842" s="6" t="s">
        <v>8842</v>
      </c>
    </row>
    <row r="8843" spans="1:1" x14ac:dyDescent="0.2">
      <c r="A8843" s="6" t="s">
        <v>8843</v>
      </c>
    </row>
    <row r="8844" spans="1:1" x14ac:dyDescent="0.2">
      <c r="A8844" s="6" t="s">
        <v>8844</v>
      </c>
    </row>
    <row r="8845" spans="1:1" x14ac:dyDescent="0.2">
      <c r="A8845" s="6" t="s">
        <v>8845</v>
      </c>
    </row>
    <row r="8846" spans="1:1" x14ac:dyDescent="0.2">
      <c r="A8846" s="6" t="s">
        <v>8846</v>
      </c>
    </row>
    <row r="8847" spans="1:1" x14ac:dyDescent="0.2">
      <c r="A8847" s="6" t="s">
        <v>8847</v>
      </c>
    </row>
    <row r="8848" spans="1:1" x14ac:dyDescent="0.2">
      <c r="A8848" s="6" t="s">
        <v>8848</v>
      </c>
    </row>
    <row r="8849" spans="1:1" x14ac:dyDescent="0.2">
      <c r="A8849" s="6" t="s">
        <v>8849</v>
      </c>
    </row>
    <row r="8850" spans="1:1" x14ac:dyDescent="0.2">
      <c r="A8850" s="6" t="s">
        <v>8850</v>
      </c>
    </row>
    <row r="8851" spans="1:1" x14ac:dyDescent="0.2">
      <c r="A8851" s="6" t="s">
        <v>8851</v>
      </c>
    </row>
    <row r="8852" spans="1:1" x14ac:dyDescent="0.2">
      <c r="A8852" s="6" t="s">
        <v>8852</v>
      </c>
    </row>
    <row r="8853" spans="1:1" x14ac:dyDescent="0.2">
      <c r="A8853" s="6" t="s">
        <v>8853</v>
      </c>
    </row>
    <row r="8854" spans="1:1" x14ac:dyDescent="0.2">
      <c r="A8854" s="6" t="s">
        <v>8854</v>
      </c>
    </row>
    <row r="8855" spans="1:1" x14ac:dyDescent="0.2">
      <c r="A8855" s="6" t="s">
        <v>8855</v>
      </c>
    </row>
    <row r="8856" spans="1:1" x14ac:dyDescent="0.2">
      <c r="A8856" s="6" t="s">
        <v>8856</v>
      </c>
    </row>
    <row r="8857" spans="1:1" x14ac:dyDescent="0.2">
      <c r="A8857" s="6" t="s">
        <v>8857</v>
      </c>
    </row>
    <row r="8858" spans="1:1" x14ac:dyDescent="0.2">
      <c r="A8858" s="6" t="s">
        <v>8858</v>
      </c>
    </row>
    <row r="8859" spans="1:1" x14ac:dyDescent="0.2">
      <c r="A8859" s="6" t="s">
        <v>8859</v>
      </c>
    </row>
    <row r="8860" spans="1:1" x14ac:dyDescent="0.2">
      <c r="A8860" s="6" t="s">
        <v>8860</v>
      </c>
    </row>
    <row r="8861" spans="1:1" x14ac:dyDescent="0.2">
      <c r="A8861" s="6" t="s">
        <v>8861</v>
      </c>
    </row>
    <row r="8862" spans="1:1" x14ac:dyDescent="0.2">
      <c r="A8862" s="6" t="s">
        <v>8862</v>
      </c>
    </row>
    <row r="8863" spans="1:1" x14ac:dyDescent="0.2">
      <c r="A8863" s="6" t="s">
        <v>8863</v>
      </c>
    </row>
    <row r="8864" spans="1:1" x14ac:dyDescent="0.2">
      <c r="A8864" s="6" t="s">
        <v>8864</v>
      </c>
    </row>
    <row r="8865" spans="1:1" x14ac:dyDescent="0.2">
      <c r="A8865" s="6" t="s">
        <v>8865</v>
      </c>
    </row>
    <row r="8866" spans="1:1" x14ac:dyDescent="0.2">
      <c r="A8866" s="6" t="s">
        <v>8866</v>
      </c>
    </row>
    <row r="8867" spans="1:1" x14ac:dyDescent="0.2">
      <c r="A8867" s="6" t="s">
        <v>8867</v>
      </c>
    </row>
    <row r="8868" spans="1:1" x14ac:dyDescent="0.2">
      <c r="A8868" s="6" t="s">
        <v>8868</v>
      </c>
    </row>
    <row r="8869" spans="1:1" x14ac:dyDescent="0.2">
      <c r="A8869" s="6" t="s">
        <v>8869</v>
      </c>
    </row>
    <row r="8870" spans="1:1" x14ac:dyDescent="0.2">
      <c r="A8870" s="6" t="s">
        <v>8870</v>
      </c>
    </row>
    <row r="8871" spans="1:1" x14ac:dyDescent="0.2">
      <c r="A8871" s="6" t="s">
        <v>8871</v>
      </c>
    </row>
    <row r="8872" spans="1:1" x14ac:dyDescent="0.2">
      <c r="A8872" s="6" t="s">
        <v>8872</v>
      </c>
    </row>
    <row r="8873" spans="1:1" x14ac:dyDescent="0.2">
      <c r="A8873" s="6" t="s">
        <v>8873</v>
      </c>
    </row>
    <row r="8874" spans="1:1" x14ac:dyDescent="0.2">
      <c r="A8874" s="6" t="s">
        <v>8874</v>
      </c>
    </row>
    <row r="8875" spans="1:1" x14ac:dyDescent="0.2">
      <c r="A8875" s="6" t="s">
        <v>8875</v>
      </c>
    </row>
    <row r="8876" spans="1:1" x14ac:dyDescent="0.2">
      <c r="A8876" s="6" t="s">
        <v>8876</v>
      </c>
    </row>
    <row r="8877" spans="1:1" x14ac:dyDescent="0.2">
      <c r="A8877" s="6" t="s">
        <v>8877</v>
      </c>
    </row>
    <row r="8878" spans="1:1" x14ac:dyDescent="0.2">
      <c r="A8878" s="6" t="s">
        <v>8878</v>
      </c>
    </row>
    <row r="8879" spans="1:1" x14ac:dyDescent="0.2">
      <c r="A8879" s="6" t="s">
        <v>8879</v>
      </c>
    </row>
  </sheetData>
  <hyperlinks>
    <hyperlink ref="A1681" r:id="rId1" xr:uid="{50F3E335-50C5-2B4F-89A0-4CDE5663917E}"/>
    <hyperlink ref="A2102" r:id="rId2" xr:uid="{BDB1888F-39A4-E04A-89ED-F84472BDDCA3}"/>
    <hyperlink ref="A5295" r:id="rId3" xr:uid="{958ECDC0-4ED8-1B44-9A37-1B280D98ACBD}"/>
    <hyperlink ref="A5296" r:id="rId4" xr:uid="{831837B4-AD30-6B4C-BF77-48A2E54CE994}"/>
    <hyperlink ref="A5297" r:id="rId5" xr:uid="{FC089CB8-2427-6D4F-8114-7C5AB9A42D28}"/>
    <hyperlink ref="A5298" r:id="rId6" xr:uid="{F5E172B8-0081-EA4E-BEC3-0BF33E58BB0E}"/>
    <hyperlink ref="A5299" r:id="rId7" xr:uid="{0915093C-AB3E-A04E-930D-6D5BE4FB1004}"/>
    <hyperlink ref="A5300" r:id="rId8" xr:uid="{802307B4-D86E-D446-BD76-F4F8BD8241BE}"/>
    <hyperlink ref="A5301" r:id="rId9" xr:uid="{5F42D1FD-ADE8-1B4C-AAC9-56C681A2E9EE}"/>
    <hyperlink ref="A5302" r:id="rId10" xr:uid="{4E919311-9626-0240-B258-3107EA465024}"/>
    <hyperlink ref="A5303" r:id="rId11" xr:uid="{C23D0962-E13A-7C40-A39A-9C70240FB1AD}"/>
    <hyperlink ref="A5304" r:id="rId12" xr:uid="{94D3040A-B2B0-FA4F-96BA-52128B386FBF}"/>
    <hyperlink ref="A5305" r:id="rId13" xr:uid="{988AD5FE-9EC7-0248-BC80-140F5E3E4A84}"/>
    <hyperlink ref="A5306" r:id="rId14" xr:uid="{5D400372-4342-9E4C-84E9-86CD005A62FC}"/>
    <hyperlink ref="A5307" r:id="rId15" xr:uid="{A6046E97-AD48-B24B-A7BB-17612DFAB0E6}"/>
    <hyperlink ref="A5308" r:id="rId16" xr:uid="{78B1FFF4-4771-1B48-87FC-F3050D8680D8}"/>
    <hyperlink ref="A5309" r:id="rId17" xr:uid="{5A144146-A272-8F40-AD68-9EA3C461C527}"/>
    <hyperlink ref="A5310" r:id="rId18" xr:uid="{62D3D819-2D7F-E84F-A5CD-3A3FBB7CE9C9}"/>
    <hyperlink ref="A5311" r:id="rId19" xr:uid="{03E6C5D6-9334-0C44-ADEE-622638898276}"/>
    <hyperlink ref="A5312" r:id="rId20" xr:uid="{1FEC1F08-31AD-9043-A73F-0C5C486F1394}"/>
    <hyperlink ref="A5313" r:id="rId21" xr:uid="{522ADBC9-DFF7-F943-96C1-CE40DD96D7FC}"/>
    <hyperlink ref="A5314" r:id="rId22" xr:uid="{1F149663-1D1A-374C-8AFE-38E5C0F7E62B}"/>
    <hyperlink ref="A5315" r:id="rId23" xr:uid="{F847E6DB-B984-D94C-88C9-063BAC6D0894}"/>
    <hyperlink ref="A5316" r:id="rId24" xr:uid="{C1C34C77-C833-4D46-BD8F-B6FA29D82F7F}"/>
    <hyperlink ref="A5317" r:id="rId25" xr:uid="{7DF70B96-1281-7748-9DD5-4D4A5EF34BDB}"/>
    <hyperlink ref="A5318" r:id="rId26" xr:uid="{FE440CED-EF0A-B04D-B5AB-EFD268DD126C}"/>
    <hyperlink ref="A5319" r:id="rId27" xr:uid="{D58C5FB5-AD70-E04F-BA76-398B802D79E8}"/>
    <hyperlink ref="A5320" r:id="rId28" xr:uid="{4A51FF08-CB01-AC4C-A342-827539A011F8}"/>
    <hyperlink ref="A5321" r:id="rId29" xr:uid="{628B938D-E557-D14E-9E70-D7A9D62981D2}"/>
    <hyperlink ref="A5322" r:id="rId30" xr:uid="{4C6615AA-210D-AB4D-A466-C151EAE87469}"/>
    <hyperlink ref="A5323" r:id="rId31" xr:uid="{C8485A42-ABF2-2E4F-A34B-95333A49EA89}"/>
    <hyperlink ref="A5324" r:id="rId32" xr:uid="{7C5E5FF1-0297-B644-9DDE-4E1BA7AF9E37}"/>
    <hyperlink ref="A5325" r:id="rId33" xr:uid="{0030546D-1A6D-B94D-AD3C-30B227524F06}"/>
    <hyperlink ref="A5326" r:id="rId34" xr:uid="{C7698ACE-06E9-A341-8ADB-8F5832088D17}"/>
    <hyperlink ref="A5327" r:id="rId35" xr:uid="{6A963EDA-188D-C74A-A534-AEFF58C93449}"/>
    <hyperlink ref="A5328" r:id="rId36" xr:uid="{7F27F08D-2F5A-4847-BB22-D3B02D703612}"/>
    <hyperlink ref="A5329" r:id="rId37" xr:uid="{D8ABDD57-D2FB-6140-AD4F-407C387F0450}"/>
    <hyperlink ref="A5330" r:id="rId38" xr:uid="{5FA25182-C3B8-FA43-96FC-767AEBC4CDDE}"/>
    <hyperlink ref="A5331" r:id="rId39" xr:uid="{52FED225-2F83-6E4B-A3EC-47B294E73C9D}"/>
    <hyperlink ref="A5332" r:id="rId40" xr:uid="{737A8890-7F14-D845-8040-25BE2AD52843}"/>
    <hyperlink ref="A5333" r:id="rId41" xr:uid="{4371CA3E-904C-A441-8A91-9D3F4D31431E}"/>
    <hyperlink ref="A5334" r:id="rId42" xr:uid="{415F79DB-49A7-1344-BBE5-DF986D9BF8DA}"/>
    <hyperlink ref="A5335" r:id="rId43" xr:uid="{54C6EBA1-A25B-6A4B-AE88-82712175382F}"/>
    <hyperlink ref="A5336" r:id="rId44" xr:uid="{6A1A8F06-EA48-A840-BB67-EB1DEC11D1C1}"/>
    <hyperlink ref="A5337" r:id="rId45" xr:uid="{D6F88197-365A-D749-B628-3EC238D65EF5}"/>
    <hyperlink ref="A5338" r:id="rId46" xr:uid="{509F0BC2-5206-3349-85E5-DBCE6D2A404F}"/>
    <hyperlink ref="A5339" r:id="rId47" xr:uid="{1CECF31A-B95D-E242-9EBA-64E2A39F0B60}"/>
    <hyperlink ref="A5340" r:id="rId48" xr:uid="{7A7BAC16-E841-AE42-A4D0-CC715592CCD7}"/>
    <hyperlink ref="A5341" r:id="rId49" xr:uid="{160E4DFA-384E-5648-BA34-578EB1559EA0}"/>
    <hyperlink ref="A5342" r:id="rId50" xr:uid="{181BB41E-313D-2D42-9C6E-FC9FFA7F04B8}"/>
    <hyperlink ref="A5343" r:id="rId51" xr:uid="{25DF02AA-82E0-5D40-92F4-FFDFB634EBBE}"/>
    <hyperlink ref="A5344" r:id="rId52" xr:uid="{A0138C53-6024-BB44-BF6F-9AF0E63BF74B}"/>
    <hyperlink ref="A5345" r:id="rId53" xr:uid="{B6B8A58A-4894-AB44-9D6E-96137F795AEB}"/>
    <hyperlink ref="A5346" r:id="rId54" xr:uid="{860F7288-5E0A-BA4E-A1AE-CC2FC05FD93B}"/>
    <hyperlink ref="A5347" r:id="rId55" xr:uid="{8A4F642B-826F-B543-A83A-AF00937ED6A4}"/>
    <hyperlink ref="A5348" r:id="rId56" xr:uid="{2B5D4E9E-2DC5-7F42-BC85-651533335897}"/>
    <hyperlink ref="A5349" r:id="rId57" xr:uid="{AD2DB5C4-860E-7645-86E7-66CECEEF1C9A}"/>
    <hyperlink ref="A5350" r:id="rId58" xr:uid="{F66F95C3-CC9E-174A-BA9E-1690ED58845A}"/>
    <hyperlink ref="A5351" r:id="rId59" xr:uid="{25EECC0B-1E30-8E49-8A5E-0FFDF295B8AA}"/>
    <hyperlink ref="A5352" r:id="rId60" xr:uid="{C4BFED19-3840-5247-940A-3BEA95984DEE}"/>
    <hyperlink ref="A5353" r:id="rId61" xr:uid="{7E39553B-3660-414B-9171-C17A534D30F9}"/>
    <hyperlink ref="A5354" r:id="rId62" xr:uid="{DAF88F9E-E6DA-0040-B103-0F8C5BD7C0BF}"/>
    <hyperlink ref="A5355" r:id="rId63" xr:uid="{BCBCDE75-7729-934A-91CD-8B7DD3102A99}"/>
    <hyperlink ref="A5356" r:id="rId64" xr:uid="{839C4FDD-2E3F-7E4A-83E4-DF6177E2AAB5}"/>
    <hyperlink ref="A5357" r:id="rId65" xr:uid="{33C2483D-322D-A848-BC87-FDA17482FA16}"/>
    <hyperlink ref="A5358" r:id="rId66" xr:uid="{14F4708C-30A8-EB4E-8D18-E17AF852C298}"/>
    <hyperlink ref="A5359" r:id="rId67" xr:uid="{42DBF4A8-D180-F845-BB3F-71006EFF02B2}"/>
    <hyperlink ref="A5360" r:id="rId68" xr:uid="{946A06EE-57D7-D042-B7B0-659D3B873640}"/>
    <hyperlink ref="A5361" r:id="rId69" xr:uid="{1B7FDFA5-1B7E-0840-B890-CD26B58F1535}"/>
    <hyperlink ref="A5362" r:id="rId70" xr:uid="{25636424-0474-CA40-A01D-D4D4DA328675}"/>
    <hyperlink ref="A5363" r:id="rId71" xr:uid="{2DEC7CAE-590D-5F42-88E4-92F846084903}"/>
    <hyperlink ref="A5364" r:id="rId72" xr:uid="{1F7DB49E-BF96-5247-B03F-07B2F93563A7}"/>
    <hyperlink ref="A5365" r:id="rId73" xr:uid="{B37938AA-419A-CF44-ADF3-BE442E6640B2}"/>
    <hyperlink ref="A5366" r:id="rId74" xr:uid="{4388F0AF-B635-3A47-9A8B-987E18541D4E}"/>
    <hyperlink ref="A5367" r:id="rId75" xr:uid="{D3204DB1-32FC-8A45-B5B5-8CA9C646E414}"/>
    <hyperlink ref="A5368" r:id="rId76" xr:uid="{F7773B58-C7DB-ED46-8F31-6ADDAF501BE4}"/>
    <hyperlink ref="A5369" r:id="rId77" xr:uid="{14A15804-4C4B-2A47-B3E5-82BB906B6AF5}"/>
    <hyperlink ref="A5370" r:id="rId78" xr:uid="{F3B1B639-1F39-AA4D-8E66-AB003AF40FED}"/>
    <hyperlink ref="A5371" r:id="rId79" xr:uid="{BB920E3C-6B7B-AB44-8891-4F3C596DE624}"/>
    <hyperlink ref="A5372" r:id="rId80" xr:uid="{4622FE30-EE16-4145-BCB4-5558F869BC43}"/>
    <hyperlink ref="A5373" r:id="rId81" xr:uid="{27F3CB7A-F492-A143-BDCC-C5006CF2E04D}"/>
    <hyperlink ref="A5374" r:id="rId82" xr:uid="{68AD0031-79F3-4246-979F-0B621E558CBF}"/>
    <hyperlink ref="A5375" r:id="rId83" xr:uid="{8062903A-5C85-9D4D-BC0A-64358D806251}"/>
    <hyperlink ref="A5376" r:id="rId84" xr:uid="{AB22015A-FEF4-6E4A-BBC8-B9498EA39AF4}"/>
    <hyperlink ref="A5377" r:id="rId85" xr:uid="{71113197-180C-F547-8DAE-7863920A1492}"/>
    <hyperlink ref="A5378" r:id="rId86" xr:uid="{21687212-FDFD-C94B-B920-39B07D96EDCC}"/>
    <hyperlink ref="A5379" r:id="rId87" xr:uid="{26D5FB19-3BBD-2D4B-8856-FB71FD8D5547}"/>
    <hyperlink ref="A5380" r:id="rId88" xr:uid="{9A048ED1-ACDA-0845-B734-7C9E0393D966}"/>
    <hyperlink ref="A5381" r:id="rId89" xr:uid="{B562A0C8-3CFF-A246-97F3-2CDC9CD58EB4}"/>
    <hyperlink ref="A5382" r:id="rId90" xr:uid="{3C08B5B4-A1FF-B64F-A4AD-4AA443CC262C}"/>
    <hyperlink ref="A5383" r:id="rId91" xr:uid="{CC055213-BB4C-9045-9854-CCACCE923A23}"/>
    <hyperlink ref="A5384" r:id="rId92" xr:uid="{96C6ACC3-B642-E542-8706-D035CF6169F9}"/>
    <hyperlink ref="A5385" r:id="rId93" xr:uid="{658432E5-9985-2E41-9375-FB62EABFE8DE}"/>
    <hyperlink ref="A5386" r:id="rId94" xr:uid="{95BBCE00-5A66-3748-909D-1B2B8C55A040}"/>
    <hyperlink ref="A5387" r:id="rId95" xr:uid="{E259BC62-0983-4C4B-BF7F-72374710CE19}"/>
    <hyperlink ref="A5388" r:id="rId96" xr:uid="{ACA17F0C-0102-5341-BE15-0B6E8CA20D42}"/>
    <hyperlink ref="A5389" r:id="rId97" xr:uid="{390E9739-D4F5-B34E-8D48-576D2A377ACD}"/>
    <hyperlink ref="A5390" r:id="rId98" xr:uid="{DEB927D6-5D73-7045-B9BD-C095EA229FB1}"/>
    <hyperlink ref="A5391" r:id="rId99" xr:uid="{481F9020-DE4B-804C-B0D2-FCF3FE0A245D}"/>
    <hyperlink ref="A5392" r:id="rId100" xr:uid="{DC946E21-B980-7F4D-8805-AB938886A139}"/>
    <hyperlink ref="A5393" r:id="rId101" xr:uid="{D0E8A6AB-AF34-0247-8E8E-283294FC1883}"/>
    <hyperlink ref="A5394" r:id="rId102" xr:uid="{7AD2E9A8-EAF7-9F4A-A404-F2D9C8DDFC36}"/>
    <hyperlink ref="A5395" r:id="rId103" xr:uid="{EFD50860-84B5-334C-90A8-BD73BF001298}"/>
    <hyperlink ref="A5396" r:id="rId104" xr:uid="{E58A9D7C-B8F5-A844-885C-3DA8ED13DDF1}"/>
    <hyperlink ref="A5397" r:id="rId105" xr:uid="{7F20C6FB-33A7-3742-973B-5AC9D952FA8E}"/>
    <hyperlink ref="A5398" r:id="rId106" xr:uid="{A9EBCC50-28EF-1B4D-9C4D-A1B5AA0AB65E}"/>
    <hyperlink ref="A5399" r:id="rId107" xr:uid="{51A3EBB9-9D76-5745-B021-8F0EB31ACA1D}"/>
    <hyperlink ref="A5400" r:id="rId108" xr:uid="{CE85F4C3-4B15-B545-9016-EEB065A372E9}"/>
    <hyperlink ref="A5401" r:id="rId109" xr:uid="{353ACF97-EF6B-7F41-8ACC-DE8846798FD3}"/>
    <hyperlink ref="A5402" r:id="rId110" xr:uid="{217D215D-21D1-B94B-92B6-34580FFBD4A2}"/>
    <hyperlink ref="A5403" r:id="rId111" xr:uid="{63F7F4DD-7D8F-5544-A347-A594216FC56E}"/>
    <hyperlink ref="A5404" r:id="rId112" xr:uid="{75C8D031-495A-C246-AAA7-9E20B4175D17}"/>
    <hyperlink ref="A5405" r:id="rId113" xr:uid="{9D5DCC4E-F297-9B4C-A4B5-9DE46702FDE3}"/>
    <hyperlink ref="A5406" r:id="rId114" xr:uid="{52CB71CA-6746-A14C-ACEB-A343AC78DCD2}"/>
    <hyperlink ref="A5407" r:id="rId115" xr:uid="{4DE81430-A0A0-5745-887B-914BD2571A68}"/>
    <hyperlink ref="A5408" r:id="rId116" xr:uid="{9E740489-23B9-4745-B3B8-21128F52BA4A}"/>
    <hyperlink ref="A5409" r:id="rId117" xr:uid="{6819AF77-7238-1F41-B318-44F94D8C2C47}"/>
    <hyperlink ref="A5410" r:id="rId118" xr:uid="{496E1561-7057-394D-AB17-DEEB7D5C49EA}"/>
    <hyperlink ref="A5411" r:id="rId119" xr:uid="{3035CDB5-A10D-5F40-BE97-B2D14A80BD8B}"/>
    <hyperlink ref="A5412" r:id="rId120" xr:uid="{DC40ED90-FA7E-9841-87FE-062C4A73CAF5}"/>
    <hyperlink ref="A5413" r:id="rId121" xr:uid="{A38D8415-3098-B94D-8DE9-77CE5D7BB24D}"/>
    <hyperlink ref="A5414" r:id="rId122" xr:uid="{C5F07446-DBB7-9240-B6A0-5FA43743FC0A}"/>
    <hyperlink ref="A5415" r:id="rId123" xr:uid="{83180A56-9E59-604C-855D-2C4B0C91D029}"/>
    <hyperlink ref="A5416" r:id="rId124" xr:uid="{B49D6F73-9947-E745-91CF-531297C86826}"/>
    <hyperlink ref="A5417" r:id="rId125" xr:uid="{D02E5E13-4F6C-2847-A222-B25A88B7B9B9}"/>
    <hyperlink ref="A5418" r:id="rId126" xr:uid="{124E0432-657D-584C-9045-DF88AEB0F652}"/>
    <hyperlink ref="A5419" r:id="rId127" xr:uid="{08E7474B-CD4C-BD4D-B9CC-9A12681C539F}"/>
    <hyperlink ref="A5420" r:id="rId128" xr:uid="{0487B613-3EBA-3246-AA7D-4AE7B7D0B41E}"/>
    <hyperlink ref="A5421" r:id="rId129" xr:uid="{DDA07167-DFB4-F240-81A3-72E601ED61DF}"/>
    <hyperlink ref="A5422" r:id="rId130" xr:uid="{7CE0D4F4-E9F2-F94C-8743-3C9C696D312C}"/>
    <hyperlink ref="A5423" r:id="rId131" xr:uid="{3BD1F4C6-1D94-F84C-BEE7-D18908AE838D}"/>
    <hyperlink ref="A5424" r:id="rId132" xr:uid="{7CF4F0FF-79A1-FC4D-B063-812E66C2DBC3}"/>
    <hyperlink ref="A5425" r:id="rId133" xr:uid="{B321D3EF-741E-C849-8C61-5543EFBEB059}"/>
    <hyperlink ref="A5426" r:id="rId134" xr:uid="{49605C15-33B7-2B4A-9E91-5A85B0C1869D}"/>
    <hyperlink ref="A5427" r:id="rId135" xr:uid="{6A6B1E85-9323-4F4F-9D17-86448EEC486A}"/>
    <hyperlink ref="A5428" r:id="rId136" xr:uid="{E7D897D2-F8BC-6D4F-9654-90C02BE321BF}"/>
    <hyperlink ref="A5429" r:id="rId137" xr:uid="{1DC81D99-B388-C942-8EE7-BBD87F48C7B3}"/>
    <hyperlink ref="A5430" r:id="rId138" xr:uid="{1391FD60-107C-A549-8EF9-412D33BA3E8E}"/>
    <hyperlink ref="A5431" r:id="rId139" xr:uid="{1DD089DC-565F-384C-AC4E-1CC934EA5144}"/>
    <hyperlink ref="A5432" r:id="rId140" xr:uid="{D396B91E-244B-4B4B-A444-E3AFD05844E1}"/>
    <hyperlink ref="A5433" r:id="rId141" xr:uid="{FE615774-8979-8D4C-86D5-86BCE3EFB4DD}"/>
    <hyperlink ref="A5434" r:id="rId142" xr:uid="{0BAD6737-A8F0-3A4A-9C26-3A3F49DE5154}"/>
    <hyperlink ref="A5435" r:id="rId143" xr:uid="{4B3E2DCF-950A-1646-8A89-E3AAD12A173D}"/>
    <hyperlink ref="A5436" r:id="rId144" xr:uid="{B47C6DE5-6375-4D4A-8B28-A960565BF206}"/>
    <hyperlink ref="A5437" r:id="rId145" xr:uid="{CABC840F-8943-054E-9057-A079836CE984}"/>
    <hyperlink ref="A5438" r:id="rId146" xr:uid="{311B8396-CDD3-AC4E-B2D1-081495BBDC7B}"/>
    <hyperlink ref="A5439" r:id="rId147" xr:uid="{A0CF880A-02A7-954F-8318-25FB94052B5F}"/>
    <hyperlink ref="A5440" r:id="rId148" xr:uid="{D305C6F4-17D7-E04F-ACAE-E9773E77550F}"/>
    <hyperlink ref="A5441" r:id="rId149" xr:uid="{828E9A17-4440-9D45-9644-062E74F2D307}"/>
    <hyperlink ref="A5442" r:id="rId150" xr:uid="{4ACB5B37-216D-8249-916B-11ABF1CE9226}"/>
    <hyperlink ref="A5443" r:id="rId151" xr:uid="{3BFA402E-CFFC-DD4B-902D-6FFAC7DA9C7E}"/>
    <hyperlink ref="A5444" r:id="rId152" xr:uid="{F1D9DB30-C855-5248-9726-5B7EF637B88F}"/>
    <hyperlink ref="A5445" r:id="rId153" xr:uid="{9C132083-32CB-494C-AA36-B0DE62705EE1}"/>
    <hyperlink ref="A5446" r:id="rId154" xr:uid="{46BEF92A-808C-8343-863D-0108275D61A7}"/>
    <hyperlink ref="A5447" r:id="rId155" xr:uid="{2C78BBD8-BA71-C847-B2C7-D72B2B5DB562}"/>
    <hyperlink ref="A5448" r:id="rId156" xr:uid="{DB399565-43E0-4546-B88C-25B62B181377}"/>
    <hyperlink ref="A5449" r:id="rId157" xr:uid="{01700C91-C262-AA44-A99C-BE4464CAA0FD}"/>
    <hyperlink ref="A5450" r:id="rId158" xr:uid="{665589DD-F5BE-1A43-971E-21EA4E3CBA0B}"/>
    <hyperlink ref="A5451" r:id="rId159" xr:uid="{673658A3-E56A-4940-BE9A-9DD001946B0F}"/>
    <hyperlink ref="A5452" r:id="rId160" xr:uid="{BAA093A1-BBF1-CD40-B579-80EA1855BAA3}"/>
    <hyperlink ref="A5453" r:id="rId161" xr:uid="{6BC1BBF5-A917-D146-954D-323A2BEDE47C}"/>
    <hyperlink ref="A5454" r:id="rId162" xr:uid="{A699EA22-C0DA-544B-94D9-146376D76DBA}"/>
    <hyperlink ref="A5455" r:id="rId163" xr:uid="{4E6F94ED-5B38-EE4C-B10C-C4CECBC7E6F7}"/>
    <hyperlink ref="A5456" r:id="rId164" xr:uid="{7536D9F2-1CEB-FF49-933B-2DCD33858106}"/>
    <hyperlink ref="A5457" r:id="rId165" xr:uid="{998EFCD5-6747-804F-BDAD-6C8F8B8C417D}"/>
    <hyperlink ref="A5458" r:id="rId166" xr:uid="{DEBAFF7E-AA94-F54D-B8C4-C07EFB4890D5}"/>
    <hyperlink ref="A5459" r:id="rId167" xr:uid="{1BC26756-7F89-7048-938D-0B6085E5BEAF}"/>
    <hyperlink ref="A5460" r:id="rId168" xr:uid="{9964BBEC-A438-FE4C-BD39-F5614DB34D65}"/>
    <hyperlink ref="A5461" r:id="rId169" xr:uid="{E9B14F5D-BF74-6048-9371-B938A85A6270}"/>
    <hyperlink ref="A5462" r:id="rId170" xr:uid="{2A946CFC-C1AB-434C-82A0-D85B384BA042}"/>
    <hyperlink ref="A5463" r:id="rId171" xr:uid="{376A435F-4A76-5F4B-A7DE-B984F0C50813}"/>
    <hyperlink ref="A5464" r:id="rId172" xr:uid="{3FDA3288-3AFA-2942-8A0F-9CCA838D5353}"/>
    <hyperlink ref="A5465" r:id="rId173" xr:uid="{4834BC92-6E18-8E4C-BF89-960BD368FB11}"/>
    <hyperlink ref="A5466" r:id="rId174" xr:uid="{F58D5A52-257C-A947-B651-123A4A1299F8}"/>
    <hyperlink ref="A5467" r:id="rId175" xr:uid="{668838AB-6DBA-8C49-B9A8-1DB10EC8E661}"/>
    <hyperlink ref="A5468" r:id="rId176" xr:uid="{15F1C47B-A4E9-FE4B-A150-B699A8076D82}"/>
    <hyperlink ref="A5469" r:id="rId177" xr:uid="{A81BEF23-5233-0144-A8A0-B453BDCA2620}"/>
    <hyperlink ref="A5470" r:id="rId178" xr:uid="{C95C5D43-B69C-7D4B-AA83-F7B01954F0EF}"/>
    <hyperlink ref="A5471" r:id="rId179" xr:uid="{E37C3E56-F9FD-604D-951B-033AB564CC03}"/>
    <hyperlink ref="A5472" r:id="rId180" xr:uid="{45DAAECC-35EA-D844-9194-0025DCA64304}"/>
    <hyperlink ref="A5473" r:id="rId181" xr:uid="{8713C754-B838-2649-AE19-025BD5D57A54}"/>
    <hyperlink ref="A5474" r:id="rId182" xr:uid="{17129D2C-2DC7-FF4D-88FC-DA0D1C98C09D}"/>
    <hyperlink ref="A5475" r:id="rId183" xr:uid="{97AF9F6B-A2B6-4D49-AF60-0702689FD4F7}"/>
    <hyperlink ref="A5476" r:id="rId184" xr:uid="{FD0A355B-66C7-DF4A-8D96-994FB15EECB1}"/>
    <hyperlink ref="A5477" r:id="rId185" xr:uid="{570614F9-BFE5-5A43-BE03-CDEA0775ADD9}"/>
    <hyperlink ref="A5478" r:id="rId186" xr:uid="{9E1DC089-99B5-1E47-9F58-27C385DAF591}"/>
    <hyperlink ref="A5479" r:id="rId187" xr:uid="{31361A70-726A-FA43-846C-2B3BA8B2605C}"/>
    <hyperlink ref="A5480" r:id="rId188" xr:uid="{90A98305-4C4B-DF44-9FBC-1F936C1CA7D7}"/>
    <hyperlink ref="A5481" r:id="rId189" xr:uid="{900F5089-9AE8-814C-A78B-05E8E2D498A3}"/>
    <hyperlink ref="A5482" r:id="rId190" xr:uid="{435DDA49-4C17-E542-BCD3-30CD8936EC1A}"/>
    <hyperlink ref="A5483" r:id="rId191" xr:uid="{AA11BD2F-41B0-1649-B85F-F63A6C486844}"/>
    <hyperlink ref="A5484" r:id="rId192" xr:uid="{4F4A23AC-25E1-2540-ABA7-4F1437E74BEE}"/>
    <hyperlink ref="A5485" r:id="rId193" xr:uid="{7D7FCF41-E5A7-2A45-B0C2-41E1AD7E6EF6}"/>
    <hyperlink ref="A5486" r:id="rId194" xr:uid="{F14D5B44-E8D8-4D41-860C-D2ACECE90506}"/>
    <hyperlink ref="A5487" r:id="rId195" xr:uid="{D9C7551F-CC27-DD42-915C-214312E8B560}"/>
    <hyperlink ref="A5488" r:id="rId196" xr:uid="{5225B4A6-8C2E-C74D-A3F4-F1299D585457}"/>
    <hyperlink ref="A5489" r:id="rId197" xr:uid="{6951AE1F-BAFB-4348-AEB3-52923FA03AF9}"/>
    <hyperlink ref="A5490" r:id="rId198" xr:uid="{DEB3E6BE-30CD-A747-AFF3-438AD21BF7A6}"/>
    <hyperlink ref="A5491" r:id="rId199" xr:uid="{CD501CE6-5A9B-8646-A7E4-0DD5B5DAE118}"/>
    <hyperlink ref="A5492" r:id="rId200" xr:uid="{CB3774B0-FE03-5B47-8A6E-2896E7C3863B}"/>
    <hyperlink ref="A5493" r:id="rId201" xr:uid="{58A079E5-D930-5E48-87B9-930547A71A3E}"/>
    <hyperlink ref="A5494" r:id="rId202" xr:uid="{FBC43652-AF20-0443-BCAC-4BD2F3BA0EFE}"/>
    <hyperlink ref="A5495" r:id="rId203" xr:uid="{98327BDF-1886-2D4D-B6B6-00CCCB5A79B9}"/>
    <hyperlink ref="A5496" r:id="rId204" xr:uid="{233A7CFD-968A-684F-BD30-40F55914B712}"/>
    <hyperlink ref="A5497" r:id="rId205" xr:uid="{CC481B06-F4CE-944F-AADC-81AD08004715}"/>
    <hyperlink ref="A5498" r:id="rId206" xr:uid="{EA87ADE7-E05B-F040-ACB2-5F792AE42645}"/>
    <hyperlink ref="A5499" r:id="rId207" xr:uid="{9571EA97-012A-664F-9525-FFF7FA111AC5}"/>
    <hyperlink ref="A5500" r:id="rId208" xr:uid="{A5A2864B-747A-1647-BF48-72B95046BC10}"/>
    <hyperlink ref="A5501" r:id="rId209" xr:uid="{5E703632-B22B-E143-9301-C4D7013BC502}"/>
    <hyperlink ref="A5502" r:id="rId210" xr:uid="{CD795687-02C3-A047-9BEA-9206F18DCD44}"/>
    <hyperlink ref="A5503" r:id="rId211" xr:uid="{68C56AF9-BBC9-BB4A-A54A-C85877A99E67}"/>
    <hyperlink ref="A5504" r:id="rId212" xr:uid="{8BB12D69-6267-C742-8914-0D9B76E8B61A}"/>
    <hyperlink ref="A5505" r:id="rId213" xr:uid="{50FDE5F2-3A46-1A4E-9D15-617FCD91848F}"/>
    <hyperlink ref="A5506" r:id="rId214" xr:uid="{F447D959-C67D-3C4C-BE1E-5E39BB573B77}"/>
    <hyperlink ref="A5507" r:id="rId215" xr:uid="{B15A328C-1891-6F4A-A8CF-E861650E1794}"/>
    <hyperlink ref="A5508" r:id="rId216" xr:uid="{3AC28409-7ED1-2142-8EE1-85EF99198125}"/>
    <hyperlink ref="A5509" r:id="rId217" xr:uid="{20C8FBD3-B610-3E4B-B6A7-D4DD95746564}"/>
    <hyperlink ref="A5510" r:id="rId218" xr:uid="{27D015F5-2683-3A4C-8840-37394463BD77}"/>
    <hyperlink ref="A5511" r:id="rId219" xr:uid="{BC3E4643-1391-4D41-9994-8CA4D2BFFA84}"/>
    <hyperlink ref="A5512" r:id="rId220" xr:uid="{23D55581-DE73-9D46-8854-A45B2CDBA021}"/>
    <hyperlink ref="A5513" r:id="rId221" xr:uid="{49D5B07F-39AC-9043-8548-E2A048FD6CB5}"/>
    <hyperlink ref="A5514" r:id="rId222" xr:uid="{F6349C08-BA65-AD4C-ACED-095656CBCEC7}"/>
    <hyperlink ref="A5515" r:id="rId223" xr:uid="{9C250485-9D59-1B40-BCAA-71B69C2E3EBE}"/>
    <hyperlink ref="A5516" r:id="rId224" xr:uid="{864792CD-C5FA-D94B-A434-AECE5633446C}"/>
    <hyperlink ref="A5517" r:id="rId225" xr:uid="{97C69A07-0D5B-2743-80E6-388B77E231FE}"/>
    <hyperlink ref="A5518" r:id="rId226" xr:uid="{714D8011-4D1C-E242-B0B1-B0C925A53B75}"/>
    <hyperlink ref="A5519" r:id="rId227" xr:uid="{D48A642B-CE1D-F747-B9E9-5D75774A81A1}"/>
    <hyperlink ref="A5520" r:id="rId228" xr:uid="{A1F58BC9-7D1D-284B-933B-FD002AE347F0}"/>
    <hyperlink ref="A5521" r:id="rId229" xr:uid="{628C1ED2-7A52-374F-B0D6-135B2D8B3F0F}"/>
    <hyperlink ref="A5522" r:id="rId230" xr:uid="{02ED8FBF-95F0-E644-9C87-5053D2B21600}"/>
    <hyperlink ref="A5523" r:id="rId231" xr:uid="{70DA8FF5-DD23-EB4C-8893-5A6EB1E2BA32}"/>
    <hyperlink ref="A5524" r:id="rId232" xr:uid="{F0F27A5D-7203-464A-9676-50F915BF1B09}"/>
    <hyperlink ref="A5525" r:id="rId233" xr:uid="{DC43FE3A-1690-FA4B-8619-00CBE29F7654}"/>
    <hyperlink ref="A5526" r:id="rId234" xr:uid="{229EA0CD-C243-8A4D-A473-4266684E26AA}"/>
    <hyperlink ref="A5527" r:id="rId235" xr:uid="{BE8E497D-D836-634D-BCA5-7D81BD975996}"/>
    <hyperlink ref="A5528" r:id="rId236" xr:uid="{BD08620E-2056-3245-9734-26BDA13F9FC9}"/>
    <hyperlink ref="A5529" r:id="rId237" xr:uid="{53B0328D-3DB4-BE48-A233-19E966F79BD9}"/>
    <hyperlink ref="A5530" r:id="rId238" xr:uid="{6054C4DF-37F1-FE4F-BA14-40E8ABD3C646}"/>
    <hyperlink ref="A5531" r:id="rId239" xr:uid="{14D3F859-C473-D749-B497-38EDD0143B6E}"/>
    <hyperlink ref="A5532" r:id="rId240" xr:uid="{22502E7F-3BC3-DE41-9587-466DC4D32398}"/>
    <hyperlink ref="A5533" r:id="rId241" xr:uid="{EF881525-DA22-9442-B9F4-A86E5B68B3B9}"/>
    <hyperlink ref="A5534" r:id="rId242" xr:uid="{8D1D1664-8612-D14A-919F-387FA7D4135E}"/>
    <hyperlink ref="A5535" r:id="rId243" xr:uid="{9A4606C1-C372-1449-A2C3-3D1788157498}"/>
    <hyperlink ref="A5536" r:id="rId244" xr:uid="{B489B35E-5897-EB47-8E44-174FD67BF401}"/>
    <hyperlink ref="A5537" r:id="rId245" xr:uid="{60CE8284-480F-D244-B66E-AA5B64CF9235}"/>
    <hyperlink ref="A5538" r:id="rId246" xr:uid="{FC549B79-72E3-0945-8E10-458D2F05622D}"/>
    <hyperlink ref="A5539" r:id="rId247" xr:uid="{1C1101F6-C84C-5E49-8001-14E8F12F5028}"/>
    <hyperlink ref="A5540" r:id="rId248" xr:uid="{52AF5E78-AD81-4841-8299-DC48D7C94DAF}"/>
    <hyperlink ref="A5541" r:id="rId249" xr:uid="{F3F63BE2-3C53-3647-8B37-D9C1B92B2FBD}"/>
    <hyperlink ref="A5542" r:id="rId250" xr:uid="{9BFE3384-5932-9C46-AF7E-161D80C36772}"/>
    <hyperlink ref="A5543" r:id="rId251" xr:uid="{A2E6E5B2-67E9-B34D-A4D6-51C4F358F76C}"/>
    <hyperlink ref="A5544" r:id="rId252" xr:uid="{AF8F19DE-6C8D-8C4E-86DE-D54DA9C3F279}"/>
    <hyperlink ref="A5545" r:id="rId253" xr:uid="{E5451A6B-660F-D541-83FE-B2B80507F5E4}"/>
    <hyperlink ref="A5546" r:id="rId254" xr:uid="{5357346C-057D-FD4D-9B44-BB094D1C556A}"/>
    <hyperlink ref="A5547" r:id="rId255" xr:uid="{C63C46A2-242F-1B4B-8686-1CBCC09A96BA}"/>
    <hyperlink ref="A5548" r:id="rId256" xr:uid="{22EFE647-C902-E147-9EDF-4A14D44ACD36}"/>
    <hyperlink ref="A5549" r:id="rId257" xr:uid="{F26322A8-1D14-7F46-A41E-3E3BC323513B}"/>
    <hyperlink ref="A5550" r:id="rId258" xr:uid="{F394C2A7-21DC-B94E-86CF-1CBA0131AD20}"/>
    <hyperlink ref="A5551" r:id="rId259" xr:uid="{1B38BA32-8C68-D147-91A3-EAD0FB84300A}"/>
    <hyperlink ref="A5552" r:id="rId260" xr:uid="{5D3AC226-F859-A443-BE6C-37EC06C1FFCF}"/>
    <hyperlink ref="A5553" r:id="rId261" xr:uid="{308E6536-466D-A540-9963-EB74AF77EFFB}"/>
    <hyperlink ref="A5554" r:id="rId262" xr:uid="{008B29E1-7E0C-6943-87D6-4B95D0952EA8}"/>
    <hyperlink ref="A5555" r:id="rId263" xr:uid="{E694CEBC-987B-A74C-8896-92C9D1B19E55}"/>
    <hyperlink ref="A5556" r:id="rId264" xr:uid="{4D05E69D-5B51-1B4F-A69B-85EE493009B9}"/>
    <hyperlink ref="A5557" r:id="rId265" xr:uid="{7A399B11-28A3-8C43-A79D-D1D173CB29D1}"/>
    <hyperlink ref="A5558" r:id="rId266" xr:uid="{5F527478-8DAA-A147-8685-859EA029D610}"/>
    <hyperlink ref="A5559" r:id="rId267" xr:uid="{9D3A006C-A5BD-3346-8A63-AA2AF3861472}"/>
    <hyperlink ref="A5560" r:id="rId268" xr:uid="{19614FDE-1646-7B45-8D82-ACF5DF02C8B6}"/>
    <hyperlink ref="A5561" r:id="rId269" xr:uid="{96E834C2-846F-6E40-960B-32690B10E015}"/>
    <hyperlink ref="A5562" r:id="rId270" xr:uid="{1866B61C-0B18-D141-9787-8053759E7536}"/>
    <hyperlink ref="A5563" r:id="rId271" xr:uid="{812D0720-7323-5E42-BAE2-B7F9DA552E4E}"/>
    <hyperlink ref="A5564" r:id="rId272" xr:uid="{F414BC4B-49CA-5347-BCC8-BABE0C05EC1B}"/>
    <hyperlink ref="A5565" r:id="rId273" xr:uid="{E491BD66-7ED1-F943-A388-7870E3454C3C}"/>
    <hyperlink ref="A5566" r:id="rId274" xr:uid="{D4DA9BD3-3EF4-5C4C-A66F-1F2D411C6909}"/>
    <hyperlink ref="A5567" r:id="rId275" xr:uid="{BB659E53-FB2F-2D41-BEA6-1C93D5133963}"/>
    <hyperlink ref="A5568" r:id="rId276" xr:uid="{94ECED33-B3A4-1540-B9A2-1A09DB0DB0F0}"/>
    <hyperlink ref="A5569" r:id="rId277" xr:uid="{B2A3FF6E-CB4C-4143-B40B-9C87C65888E7}"/>
    <hyperlink ref="A5570" r:id="rId278" xr:uid="{E064004A-902E-6341-962F-802F080F336C}"/>
    <hyperlink ref="A5571" r:id="rId279" xr:uid="{236072BC-1AE5-1549-B41F-26E6B16FF04B}"/>
    <hyperlink ref="A5572" r:id="rId280" xr:uid="{289A29AE-3C46-0B4B-9FC4-C87E7F584183}"/>
    <hyperlink ref="A5573" r:id="rId281" xr:uid="{8AF6F3F6-D589-3F4E-892F-734954DDD634}"/>
    <hyperlink ref="A5574" r:id="rId282" xr:uid="{2EA3A524-4EFD-1F4F-AA08-15BB9D766AB1}"/>
    <hyperlink ref="A5575" r:id="rId283" xr:uid="{6AE10EC8-8C69-BB43-8853-FE58DE258D74}"/>
    <hyperlink ref="A5576" r:id="rId284" xr:uid="{34784386-CA0D-934E-B67B-EE3A7B7211DF}"/>
    <hyperlink ref="A5577" r:id="rId285" xr:uid="{7703C793-73A9-6E46-A497-E7154C09EDC3}"/>
    <hyperlink ref="A5578" r:id="rId286" xr:uid="{4A94CDFC-E074-7C42-9668-64DAA7AF8504}"/>
    <hyperlink ref="A5579" r:id="rId287" xr:uid="{2C242A6E-4569-9D43-BE1B-42B5EE993261}"/>
    <hyperlink ref="A5580" r:id="rId288" xr:uid="{5CC9827C-4CBE-8743-B200-27C52527B0A8}"/>
    <hyperlink ref="A5581" r:id="rId289" xr:uid="{58046DD7-2F45-B84A-989B-6E17F1EECAAC}"/>
    <hyperlink ref="A5582" r:id="rId290" xr:uid="{C9FC708D-1190-F944-A31C-D8194C18AF29}"/>
    <hyperlink ref="A5583" r:id="rId291" xr:uid="{FF06A804-494C-944A-9AC0-173F51F9CE14}"/>
    <hyperlink ref="A5584" r:id="rId292" xr:uid="{A0F19DFA-BCE8-EE48-96F1-259AAC4F8C37}"/>
    <hyperlink ref="A5585" r:id="rId293" xr:uid="{24BDFB2A-3C99-114D-8792-1CF862DA6F7E}"/>
    <hyperlink ref="A5586" r:id="rId294" xr:uid="{15BA5056-BFDF-4F46-AC23-81243CAE3D8E}"/>
    <hyperlink ref="A5587" r:id="rId295" xr:uid="{47E88077-E9AD-824D-A491-384FD5DC08CA}"/>
    <hyperlink ref="A5588" r:id="rId296" xr:uid="{4F6E7104-3590-144C-8937-BFB158C5B54E}"/>
    <hyperlink ref="A5589" r:id="rId297" xr:uid="{89C828D9-0C54-514F-AD90-0D88B99F78D3}"/>
    <hyperlink ref="A5590" r:id="rId298" xr:uid="{D5CCCAA5-80A3-A644-A0F9-53FF184DE1D5}"/>
    <hyperlink ref="A5591" r:id="rId299" xr:uid="{BA5B20CF-694E-6B4A-82A5-3547D083F733}"/>
    <hyperlink ref="A5592" r:id="rId300" xr:uid="{5ECE5B64-E95C-9146-B941-2C24DF8CD129}"/>
    <hyperlink ref="A5593" r:id="rId301" xr:uid="{4690F5F4-8660-C146-BFDA-E3FBC7AF78C6}"/>
    <hyperlink ref="A5594" r:id="rId302" xr:uid="{4744C8DA-FF2D-8043-9F8E-2030D2005837}"/>
    <hyperlink ref="A5595" r:id="rId303" xr:uid="{20E20445-1220-DF4E-9F6E-7736A2EF4607}"/>
    <hyperlink ref="A5596" r:id="rId304" xr:uid="{AE9282BC-302D-B441-B375-B37918DAA7E4}"/>
    <hyperlink ref="A5597" r:id="rId305" xr:uid="{AA8F649A-4094-BC4A-B41C-05FF46B7B203}"/>
    <hyperlink ref="A5598" r:id="rId306" xr:uid="{0761B58C-E8F5-D64A-B39B-D4A3B035609C}"/>
    <hyperlink ref="A5599" r:id="rId307" xr:uid="{17024D88-3200-6441-983E-D69EAA93F041}"/>
    <hyperlink ref="A5600" r:id="rId308" xr:uid="{8FF2D66B-5C52-0C45-9726-D5E4B90F7B0A}"/>
    <hyperlink ref="A5601" r:id="rId309" xr:uid="{61F43A8F-DE4C-B044-A575-80864CCBA211}"/>
    <hyperlink ref="A5602" r:id="rId310" xr:uid="{04613511-4FBB-6E49-A0C0-DDF7297FACB9}"/>
    <hyperlink ref="A5603" r:id="rId311" xr:uid="{B0E344FA-A95B-1447-A3C0-6A521CE7F3FE}"/>
    <hyperlink ref="A5604" r:id="rId312" xr:uid="{8B5929E8-762A-E94F-80A2-FA19F230E31B}"/>
    <hyperlink ref="A5605" r:id="rId313" xr:uid="{A82A013B-3E1E-AA4F-AE7A-F94CDABE5956}"/>
    <hyperlink ref="A5606" r:id="rId314" xr:uid="{7CD6251F-8DEB-E649-BABE-36F2092A87DF}"/>
    <hyperlink ref="A5607" r:id="rId315" xr:uid="{0FC62609-40CF-E74B-8B75-759073FCA163}"/>
    <hyperlink ref="A5608" r:id="rId316" xr:uid="{38039E39-5226-3F4F-826C-E63E69E28CE7}"/>
    <hyperlink ref="A5609" r:id="rId317" xr:uid="{CC2442FB-740B-4C48-8E7F-50B4B347F6C3}"/>
    <hyperlink ref="A5610" r:id="rId318" xr:uid="{4A85CB07-1993-5D47-B331-7D455B591C71}"/>
    <hyperlink ref="A5611" r:id="rId319" xr:uid="{0DAA379B-343C-AF49-A943-9892E95E3F67}"/>
    <hyperlink ref="A5612" r:id="rId320" xr:uid="{F8F1EE0B-FDE9-8C4D-90C7-1CC1BDBF7C70}"/>
    <hyperlink ref="A5613" r:id="rId321" xr:uid="{E40FCE8B-6D2F-2C4C-B6AF-AF11DA98BE2B}"/>
    <hyperlink ref="A5614" r:id="rId322" xr:uid="{BC16E5EC-D3E3-DE4F-BE0D-6B991E182477}"/>
    <hyperlink ref="A5615" r:id="rId323" xr:uid="{2B002039-0893-864F-8C14-CA799D4D8A3F}"/>
    <hyperlink ref="A5616" r:id="rId324" xr:uid="{AD6F9E83-293E-B148-A170-AB47EE996FE6}"/>
    <hyperlink ref="A5617" r:id="rId325" xr:uid="{64707B74-6443-2E4A-AEBB-9A97EEDB6BF7}"/>
    <hyperlink ref="A5618" r:id="rId326" xr:uid="{DE43BCFA-B2FB-9E43-AD50-84DA5E11C0CB}"/>
    <hyperlink ref="A5619" r:id="rId327" xr:uid="{DC5C9EC4-9BFD-4040-8B1A-E13AE83CDC0D}"/>
    <hyperlink ref="A5620" r:id="rId328" xr:uid="{3C415FAF-558D-404D-83C7-B72391A6BA23}"/>
    <hyperlink ref="A5621" r:id="rId329" xr:uid="{0E9D67F2-7398-B648-B410-734BFF0BCE44}"/>
    <hyperlink ref="A5622" r:id="rId330" xr:uid="{900B1BA8-517F-C548-A2A9-9C7B293F019B}"/>
    <hyperlink ref="A5623" r:id="rId331" xr:uid="{1C987B94-592D-1F4A-B8A0-264946B7F165}"/>
    <hyperlink ref="A5624" r:id="rId332" xr:uid="{94AB7D93-E306-0C4C-997A-1EA0C3753A59}"/>
    <hyperlink ref="A5625" r:id="rId333" xr:uid="{241C55B6-2378-5C4D-8433-988F1184408F}"/>
    <hyperlink ref="A5626" r:id="rId334" xr:uid="{0B3E2F9C-32CF-A946-888B-68E957A9A12F}"/>
    <hyperlink ref="A5627" r:id="rId335" xr:uid="{B6D7B31B-7BEB-4140-95CE-269CD23F7548}"/>
    <hyperlink ref="A5628" r:id="rId336" xr:uid="{59E82BE6-5359-6F4C-9321-E985399B26B7}"/>
    <hyperlink ref="A5629" r:id="rId337" xr:uid="{EE7979A2-1CD7-BE43-BEAC-560BB767B78F}"/>
    <hyperlink ref="A5630" r:id="rId338" xr:uid="{4A7F0C9B-AEFB-3640-A1C5-F5D2281615F3}"/>
    <hyperlink ref="A5631" r:id="rId339" xr:uid="{8F1832AE-070C-8D4F-A44F-169374A234F1}"/>
    <hyperlink ref="A5632" r:id="rId340" xr:uid="{7E56D592-8EDE-204A-B5C9-230E4779C7FC}"/>
    <hyperlink ref="A5633" r:id="rId341" xr:uid="{0B7F27A3-527F-BE45-AC09-54CC45EB7798}"/>
    <hyperlink ref="A5634" r:id="rId342" xr:uid="{B1959E5D-4A35-4D4F-B325-7E6A660ED246}"/>
    <hyperlink ref="A5635" r:id="rId343" xr:uid="{760C1AA7-1E89-EB4F-841D-216F20D04660}"/>
    <hyperlink ref="A5636" r:id="rId344" xr:uid="{412B132D-6E99-7D40-BEC9-1AE2C54D17EC}"/>
    <hyperlink ref="A5637" r:id="rId345" xr:uid="{28651ECC-0069-9046-8BCB-7065DEDC7606}"/>
    <hyperlink ref="A5638" r:id="rId346" xr:uid="{4177BAA7-E126-6A4C-8CA7-864D338AC677}"/>
    <hyperlink ref="A5639" r:id="rId347" xr:uid="{CE6417FD-19BF-BE40-AAD4-0F8C0731C72E}"/>
    <hyperlink ref="A5640" r:id="rId348" xr:uid="{5A672A9F-2882-5242-8793-BA5C2DEC84D3}"/>
    <hyperlink ref="A5641" r:id="rId349" xr:uid="{F7EB99EF-93C6-F34B-823A-0BF1A6362165}"/>
    <hyperlink ref="A5642" r:id="rId350" xr:uid="{8487CF53-5B2E-404D-BDF3-53812EC568F7}"/>
    <hyperlink ref="A5643" r:id="rId351" xr:uid="{5C8C1C4A-1AA1-CF43-A0D3-49A3483A5972}"/>
    <hyperlink ref="A5644" r:id="rId352" xr:uid="{2E26FD33-F14C-F648-8778-629D31493169}"/>
    <hyperlink ref="A5645" r:id="rId353" xr:uid="{6AF6592F-EAD1-1C49-8F30-8C886B7969DB}"/>
    <hyperlink ref="A5646" r:id="rId354" xr:uid="{B7593F2C-8507-D642-B127-E577D41063F3}"/>
    <hyperlink ref="A5647" r:id="rId355" xr:uid="{12CF0F3B-510A-134B-86FB-1363116DF8E7}"/>
    <hyperlink ref="A5648" r:id="rId356" xr:uid="{B9B722A3-B5B8-2C4C-832C-D1504739CC4A}"/>
    <hyperlink ref="A5649" r:id="rId357" xr:uid="{26DC8DBF-822E-684D-B4AC-F9A0ACA9F4F6}"/>
    <hyperlink ref="A5650" r:id="rId358" xr:uid="{0B30A938-92B0-994F-BD45-6D548B6A5043}"/>
    <hyperlink ref="A5651" r:id="rId359" xr:uid="{A161B4E1-E646-7645-9E10-7CA49BDB3B79}"/>
    <hyperlink ref="A5652" r:id="rId360" xr:uid="{F69C4919-23C4-D54A-9CB2-2817B6FD4A30}"/>
    <hyperlink ref="A5653" r:id="rId361" xr:uid="{B8CDCAAB-923C-8D48-A70B-10A281F6C0CB}"/>
    <hyperlink ref="A5654" r:id="rId362" xr:uid="{0F19827E-2EA6-274D-8F59-193241DA1703}"/>
    <hyperlink ref="A5655" r:id="rId363" xr:uid="{FF021937-BEB1-C044-A57E-9479FC860E30}"/>
    <hyperlink ref="A5656" r:id="rId364" xr:uid="{58A1FFCB-E51D-A344-9804-3B4CA8EECAB9}"/>
    <hyperlink ref="A5657" r:id="rId365" xr:uid="{E0784B62-A888-B446-8E3B-8D67254F5A38}"/>
    <hyperlink ref="A5658" r:id="rId366" xr:uid="{BDA5C25A-5AD9-D941-AF42-D3D8504FC921}"/>
    <hyperlink ref="A5659" r:id="rId367" xr:uid="{4346DA7F-7BBA-AA4B-9766-59FD9572B444}"/>
    <hyperlink ref="A5660" r:id="rId368" xr:uid="{0940A2C3-A449-A84D-83A3-A3F93B6A04E2}"/>
    <hyperlink ref="A5661" r:id="rId369" xr:uid="{B952C6B5-105D-B744-8227-0767936A90A5}"/>
    <hyperlink ref="A5662" r:id="rId370" xr:uid="{5E73224B-BCE5-6244-974F-D6096749714C}"/>
    <hyperlink ref="A5663" r:id="rId371" xr:uid="{D3B3EE45-FB8F-9749-9C92-B001B6875687}"/>
    <hyperlink ref="A5664" r:id="rId372" xr:uid="{014108CB-8202-E641-AD4A-F38E91FB7C76}"/>
    <hyperlink ref="A5665" r:id="rId373" xr:uid="{5485AFCA-E422-D343-BACD-FEF6F2C1111F}"/>
    <hyperlink ref="A5666" r:id="rId374" xr:uid="{D2CAE138-FED1-0342-837D-46C67B626D04}"/>
    <hyperlink ref="A5667" r:id="rId375" xr:uid="{ED168E8F-6F2F-6A46-8679-79F34468DD3B}"/>
    <hyperlink ref="A5668" r:id="rId376" xr:uid="{ED93B7AD-40AD-DA4A-BA28-F3008148BD47}"/>
    <hyperlink ref="A5669" r:id="rId377" xr:uid="{B2C93E9D-5BA2-CB49-87E4-F0B8E97BB8E6}"/>
    <hyperlink ref="A5670" r:id="rId378" xr:uid="{F0042E81-3172-A949-A410-622A28FBBF87}"/>
    <hyperlink ref="A5671" r:id="rId379" xr:uid="{11BE5406-B37B-E847-A2AA-E6010E967598}"/>
    <hyperlink ref="A5672" r:id="rId380" xr:uid="{E8B7552E-112F-C245-8564-216D60550515}"/>
    <hyperlink ref="A5673" r:id="rId381" xr:uid="{C405158E-33F5-6843-8AAF-D949101A610F}"/>
    <hyperlink ref="A5674" r:id="rId382" xr:uid="{A7151006-FAC1-B849-8560-2941F87087A8}"/>
    <hyperlink ref="A5675" r:id="rId383" xr:uid="{8A3339D1-DF95-494B-A3EF-F4AAA628FF21}"/>
    <hyperlink ref="A5676" r:id="rId384" xr:uid="{60D9C808-EB6F-F04C-80D9-47D4C7436396}"/>
    <hyperlink ref="A5677" r:id="rId385" xr:uid="{34A63ED7-E415-3F40-8296-E9F78F3935A9}"/>
    <hyperlink ref="A5678" r:id="rId386" xr:uid="{38D24E81-F60E-9E49-AE97-A0C447C9FEC7}"/>
    <hyperlink ref="A5679" r:id="rId387" xr:uid="{FE3AB1B3-EFD9-424D-9933-B12F3BB371AD}"/>
    <hyperlink ref="A5680" r:id="rId388" xr:uid="{935DBC3D-B6EE-8146-B812-6BE9EDFB930B}"/>
    <hyperlink ref="A5681" r:id="rId389" xr:uid="{E24EC5E0-1E96-9246-8C87-027B03FBE32B}"/>
    <hyperlink ref="A5682" r:id="rId390" xr:uid="{B812B9DE-9613-6E4F-98F5-84EB814FA102}"/>
    <hyperlink ref="A5683" r:id="rId391" xr:uid="{A8ED1462-3645-4848-B950-0453801F6D91}"/>
    <hyperlink ref="A5684" r:id="rId392" xr:uid="{0DD5AFE3-DDB4-3A43-A672-F91F8567B3BB}"/>
    <hyperlink ref="A5685" r:id="rId393" xr:uid="{F43D628C-28EF-2F41-A23F-D9031D672DC8}"/>
    <hyperlink ref="A5686" r:id="rId394" xr:uid="{62823C99-95A3-804E-8953-D91BDDE9401B}"/>
    <hyperlink ref="A5687" r:id="rId395" xr:uid="{4E9FC251-E901-2744-80D1-E5743A42A83E}"/>
    <hyperlink ref="A5688" r:id="rId396" xr:uid="{FDC5E6AF-CCD5-9745-8C5E-ED1A302497F4}"/>
    <hyperlink ref="A5689" r:id="rId397" xr:uid="{A96632F9-23A4-5B4A-AB04-EA6CD64BA370}"/>
    <hyperlink ref="A5690" r:id="rId398" xr:uid="{9C4AADEF-8F7B-7240-980F-3C270E59670A}"/>
    <hyperlink ref="A5691" r:id="rId399" xr:uid="{FFE87C31-08D4-2446-ABFE-4E4D27EDCC55}"/>
    <hyperlink ref="A5692" r:id="rId400" xr:uid="{7F69DEC3-F631-BC44-867F-1FA630217C04}"/>
    <hyperlink ref="A5693" r:id="rId401" xr:uid="{96D549EB-CFA9-1447-A936-C757AD6F7930}"/>
    <hyperlink ref="A5694" r:id="rId402" xr:uid="{0A47461D-F059-9F4A-B75F-6ED4597F9410}"/>
    <hyperlink ref="A5695" r:id="rId403" xr:uid="{BD6A750B-3182-444C-960C-41798CCF4387}"/>
    <hyperlink ref="A5696" r:id="rId404" xr:uid="{7CF9441A-C4FF-6B46-947B-053749FC43C7}"/>
    <hyperlink ref="A5697" r:id="rId405" xr:uid="{A56EB5F5-A544-9744-B28D-0668E16C6053}"/>
    <hyperlink ref="A5698" r:id="rId406" xr:uid="{95AC9CD0-77AA-C54C-91F0-062C74B650DA}"/>
    <hyperlink ref="A5699" r:id="rId407" xr:uid="{60AC8618-707B-6F4B-8E71-2BED04023F2A}"/>
    <hyperlink ref="A5700" r:id="rId408" xr:uid="{10A39F13-7221-3345-B6A5-D5DD202136E8}"/>
    <hyperlink ref="A5701" r:id="rId409" xr:uid="{1F36C8DB-652D-C340-941A-B2936D13F9B5}"/>
    <hyperlink ref="A5702" r:id="rId410" xr:uid="{3060BF91-FE96-644B-B1D0-DF1F7FF8E146}"/>
    <hyperlink ref="A5703" r:id="rId411" xr:uid="{475A1572-410D-434F-9046-D832A7D22D9C}"/>
    <hyperlink ref="A5704" r:id="rId412" xr:uid="{F4B3302D-F244-AC40-AF8B-A773C056169F}"/>
    <hyperlink ref="A5705" r:id="rId413" xr:uid="{A519B53D-F643-7B46-93AF-B8EED0C569CE}"/>
    <hyperlink ref="A5706" r:id="rId414" xr:uid="{FC083334-DD4B-9F4F-9517-F36268A3D02E}"/>
    <hyperlink ref="A5707" r:id="rId415" xr:uid="{34A0113C-FA9E-6C49-9617-C2567E4B55FB}"/>
    <hyperlink ref="A5708" r:id="rId416" xr:uid="{61BAE715-AA98-E84B-87BA-6DEB3E38243F}"/>
    <hyperlink ref="A5709" r:id="rId417" xr:uid="{BAE7F7CA-6B5D-C84C-85FD-1B32533422ED}"/>
    <hyperlink ref="A5710" r:id="rId418" xr:uid="{634B85BD-4FA0-064C-9E59-07ECE256FA9A}"/>
    <hyperlink ref="A5711" r:id="rId419" xr:uid="{C9502D47-9505-1A42-82C6-82BE2F1A03D5}"/>
    <hyperlink ref="A5712" r:id="rId420" xr:uid="{6380ECAE-30E0-8E41-858C-2506BD4A936A}"/>
    <hyperlink ref="A5713" r:id="rId421" xr:uid="{0A87A515-F28B-A940-BF83-C29C8A7AE7B9}"/>
    <hyperlink ref="A5714" r:id="rId422" xr:uid="{2ADBE458-4177-F443-ABA6-79521ADB4674}"/>
    <hyperlink ref="A5715" r:id="rId423" xr:uid="{71162388-9DB9-C44D-BB93-41A12954234A}"/>
    <hyperlink ref="A5716" r:id="rId424" xr:uid="{76CA7FF2-10E9-7945-A00D-AFEC849BC6F9}"/>
    <hyperlink ref="A5717" r:id="rId425" xr:uid="{072C5AED-FD09-C74A-9D11-B6DE06C84542}"/>
    <hyperlink ref="A5718" r:id="rId426" xr:uid="{290007AB-F586-8D45-ADB6-D88701279184}"/>
    <hyperlink ref="A5719" r:id="rId427" xr:uid="{D47B59D4-E4AC-B34D-BA2E-FD0A2D97017A}"/>
    <hyperlink ref="A5720" r:id="rId428" xr:uid="{4C104B64-F0FD-614B-8210-364CA584BA4E}"/>
    <hyperlink ref="A5721" r:id="rId429" xr:uid="{78CACD26-42CF-C44F-959F-57CC0C007B79}"/>
    <hyperlink ref="A5722" r:id="rId430" xr:uid="{F2D894BD-1C78-814F-A9F1-9C77B94CDAFD}"/>
    <hyperlink ref="A5723" r:id="rId431" xr:uid="{7CE93C5B-D196-3D49-9EF0-8CEFBD3AB3B4}"/>
    <hyperlink ref="A5724" r:id="rId432" xr:uid="{29B9F302-3C12-FC4E-BC61-2DFDE213B8D9}"/>
    <hyperlink ref="A5725" r:id="rId433" xr:uid="{9390A6E2-D54F-1749-A59E-2DEB9A0EC0A3}"/>
    <hyperlink ref="A5726" r:id="rId434" xr:uid="{E4943916-02F6-C04D-B328-7D97960648DE}"/>
    <hyperlink ref="A5727" r:id="rId435" xr:uid="{17C4D6AB-F4C1-2F46-AF45-CF00DED51890}"/>
    <hyperlink ref="A5728" r:id="rId436" xr:uid="{59023CD9-A7B6-C04F-BC08-C5F3898C30B0}"/>
    <hyperlink ref="A5729" r:id="rId437" xr:uid="{B18197E0-A09E-6044-93E8-AB77E2694C2C}"/>
    <hyperlink ref="A5730" r:id="rId438" xr:uid="{658460BB-9EB5-314C-9864-0347AA33CFBC}"/>
    <hyperlink ref="A5731" r:id="rId439" xr:uid="{99FB9918-0286-0E4B-A841-565540CA6EDD}"/>
    <hyperlink ref="A5732" r:id="rId440" xr:uid="{0A202C44-4798-1640-81A7-9BDA79E39C97}"/>
    <hyperlink ref="A5733" r:id="rId441" xr:uid="{770AF0CC-FDA4-E94C-A390-8657C694C3F6}"/>
    <hyperlink ref="A5734" r:id="rId442" xr:uid="{3E851919-D14C-794B-AA28-AECDA0AB124C}"/>
    <hyperlink ref="A5735" r:id="rId443" xr:uid="{32AFABF1-3DCF-9443-B683-D4D0319E7451}"/>
    <hyperlink ref="A5736" r:id="rId444" xr:uid="{F5ECC294-6737-EF48-86E6-A56D86463B80}"/>
    <hyperlink ref="A5737" r:id="rId445" xr:uid="{74D84E52-A263-0644-A6F4-2B90B015288D}"/>
    <hyperlink ref="A5738" r:id="rId446" xr:uid="{DA3CAB5B-9427-8B43-AF54-D461BDD6C76A}"/>
    <hyperlink ref="A5739" r:id="rId447" xr:uid="{627090BE-3502-F64F-BE6B-937B85F817A7}"/>
    <hyperlink ref="A5740" r:id="rId448" xr:uid="{F0266153-C193-9F4A-8058-C9BF3C88B7EB}"/>
    <hyperlink ref="A5741" r:id="rId449" xr:uid="{8CD0185D-42E9-1E4A-BD62-510300064A89}"/>
    <hyperlink ref="A5742" r:id="rId450" xr:uid="{E2DBC130-19DE-804A-A7CC-E4635606FB67}"/>
    <hyperlink ref="A5743" r:id="rId451" xr:uid="{9F171B62-9D5C-6744-A34D-A5DF0A2172C4}"/>
    <hyperlink ref="A5744" r:id="rId452" xr:uid="{D18390A2-B14C-FB45-98BB-965DC0D03B41}"/>
    <hyperlink ref="A5745" r:id="rId453" xr:uid="{FC003068-3E8D-D34B-A3D8-8DE5B1691C88}"/>
    <hyperlink ref="A5746" r:id="rId454" xr:uid="{661875D8-F120-4549-A140-1E21A631A9B5}"/>
    <hyperlink ref="A5747" r:id="rId455" xr:uid="{1CFED511-3EF4-C447-81B7-3BFC854C0445}"/>
    <hyperlink ref="A5748" r:id="rId456" xr:uid="{C960FCE6-FD42-7C4E-A658-0CC2758D7408}"/>
    <hyperlink ref="A5749" r:id="rId457" xr:uid="{F2732CE1-168D-4C41-9BBF-2B781A9FE92C}"/>
    <hyperlink ref="A5750" r:id="rId458" xr:uid="{DEFAD9A0-8BC3-4B49-8FF8-276208833FDA}"/>
    <hyperlink ref="A5751" r:id="rId459" xr:uid="{347D47D3-596A-4A49-A343-A215ACB1C662}"/>
    <hyperlink ref="A5752" r:id="rId460" xr:uid="{E58E0FBA-8AF9-784F-AED2-30E22AF9D55E}"/>
    <hyperlink ref="A5753" r:id="rId461" xr:uid="{A5E4FB94-9FD8-084A-BF11-F7B922912495}"/>
    <hyperlink ref="A5754" r:id="rId462" xr:uid="{78E30C86-72C0-9141-BE0A-17D94767C6AA}"/>
    <hyperlink ref="A5755" r:id="rId463" xr:uid="{E4028A4D-93C0-C34A-AA9F-A19984FA38A1}"/>
    <hyperlink ref="A5756" r:id="rId464" xr:uid="{47165A33-2A4A-AC43-8B2E-AA883A28DB3D}"/>
    <hyperlink ref="A5757" r:id="rId465" xr:uid="{85803F56-317C-7740-940C-B975154A8136}"/>
    <hyperlink ref="A5758" r:id="rId466" xr:uid="{4ACA3F3F-DBC6-5548-9456-4C743F7075DD}"/>
    <hyperlink ref="A5759" r:id="rId467" xr:uid="{A969384E-D3D2-0B4A-8179-DB8E947E6291}"/>
    <hyperlink ref="A5760" r:id="rId468" xr:uid="{17B0E281-B452-6A4D-9E7C-AE134AC76A9C}"/>
    <hyperlink ref="A5761" r:id="rId469" xr:uid="{656A3B7C-222D-0E4C-A501-ECDB17BA1044}"/>
    <hyperlink ref="A5762" r:id="rId470" xr:uid="{8427BFBB-3E01-1441-8941-E735E971E2D2}"/>
    <hyperlink ref="A5763" r:id="rId471" xr:uid="{5DB3E760-BE9D-E647-863B-A2D776DBF7A7}"/>
    <hyperlink ref="A5764" r:id="rId472" xr:uid="{8A29F690-1F41-8E4D-89D6-C8FE187F11FC}"/>
    <hyperlink ref="A5765" r:id="rId473" xr:uid="{A611D41F-F4DB-7D45-A5E1-F01E569197C6}"/>
    <hyperlink ref="A5766" r:id="rId474" xr:uid="{95A6E598-AAEB-C84A-BA3B-B0A4C566F5CA}"/>
    <hyperlink ref="A5767" r:id="rId475" xr:uid="{945AF579-B79A-E146-BE82-C7A877F4419E}"/>
    <hyperlink ref="A5768" r:id="rId476" xr:uid="{58936B9E-B76E-E74C-9978-4454E252E9C9}"/>
    <hyperlink ref="A5769" r:id="rId477" xr:uid="{51AACE0B-7697-7D48-A438-7426B3F53571}"/>
    <hyperlink ref="A5770" r:id="rId478" xr:uid="{A9933BCC-846A-3E40-974F-90F3A777FDB7}"/>
    <hyperlink ref="A5771" r:id="rId479" xr:uid="{3E79963B-76DE-1F40-AD76-1878ABB9A8F1}"/>
    <hyperlink ref="A5772" r:id="rId480" xr:uid="{98791529-2776-B34E-B05E-DA36A141EA46}"/>
    <hyperlink ref="A5773" r:id="rId481" xr:uid="{B6A0728B-87B4-9D46-8D4F-189CB01CFC5B}"/>
    <hyperlink ref="A5774" r:id="rId482" xr:uid="{7164B63A-05EA-CD4C-A682-DE5A7D2F828D}"/>
    <hyperlink ref="A5775" r:id="rId483" xr:uid="{F35177A3-B221-194A-837D-36AFE06845A9}"/>
    <hyperlink ref="A5776" r:id="rId484" xr:uid="{EE8654F0-52A1-FC4C-AB03-3106D36365F5}"/>
    <hyperlink ref="A5777" r:id="rId485" xr:uid="{759D40B2-5EC3-7846-A6AE-39792AD4B789}"/>
    <hyperlink ref="A5778" r:id="rId486" xr:uid="{872BCA7E-D576-E742-964A-6304C9E18B3F}"/>
    <hyperlink ref="A5779" r:id="rId487" xr:uid="{1655C167-01E1-3C43-BCF3-A7D1A8391012}"/>
    <hyperlink ref="A5780" r:id="rId488" xr:uid="{04FB4B54-359D-3443-8FC5-3F6E55C94DDF}"/>
    <hyperlink ref="A5781" r:id="rId489" xr:uid="{B7D14230-37CD-3347-A347-59682C0C709A}"/>
    <hyperlink ref="A5782" r:id="rId490" xr:uid="{AB66735C-F294-C842-8B3D-732E6C5D1EC7}"/>
    <hyperlink ref="A5783" r:id="rId491" xr:uid="{E2DDD4D8-2971-A547-A22F-94EAE56B07C3}"/>
    <hyperlink ref="A5784" r:id="rId492" xr:uid="{CEA38FC7-39DE-4841-B171-D94BC40FF0A8}"/>
    <hyperlink ref="A5785" r:id="rId493" xr:uid="{DB8357BA-F1F2-D448-B616-9B47768E366F}"/>
    <hyperlink ref="A5786" r:id="rId494" xr:uid="{EF9968C1-90C5-D345-A5B1-2211E13A7C94}"/>
    <hyperlink ref="A5787" r:id="rId495" xr:uid="{02D0DC26-28DB-6B46-9DC8-4967FC22FA00}"/>
    <hyperlink ref="A5788" r:id="rId496" xr:uid="{96437CA0-B902-1743-AA44-8FB3FCD9A625}"/>
    <hyperlink ref="A5789" r:id="rId497" xr:uid="{F914DC8E-28A1-E341-8417-BDEA2E1BF0BB}"/>
    <hyperlink ref="A5790" r:id="rId498" xr:uid="{C6F3609C-2554-A041-8952-C4090179AC9C}"/>
    <hyperlink ref="A5791" r:id="rId499" xr:uid="{17D6EEF9-EA65-2341-971C-F364DAB45B18}"/>
    <hyperlink ref="A5792" r:id="rId500" xr:uid="{B067DD48-CF1B-A048-881B-C43DEF1496DB}"/>
    <hyperlink ref="A5793" r:id="rId501" xr:uid="{FC1DC5C7-CD10-B741-ACAD-D8E639103E7F}"/>
    <hyperlink ref="A5794" r:id="rId502" xr:uid="{25D710FC-396C-BF41-8A00-498052C46526}"/>
    <hyperlink ref="A5795" r:id="rId503" xr:uid="{D526F9C2-3F8B-BB45-9B02-23A1A338B519}"/>
    <hyperlink ref="A5796" r:id="rId504" xr:uid="{7E6161C3-EE90-394B-80F8-059DD5230B1A}"/>
    <hyperlink ref="A5797" r:id="rId505" xr:uid="{702D232D-2F4E-2F4E-BB23-72E5F1408978}"/>
    <hyperlink ref="A5798" r:id="rId506" xr:uid="{4301E29F-3C3E-E543-A905-EB675C907E51}"/>
    <hyperlink ref="A5799" r:id="rId507" xr:uid="{29B90875-74AB-2D48-A422-2C0D3574DD77}"/>
    <hyperlink ref="A5800" r:id="rId508" xr:uid="{B682F53D-A50E-9643-B11E-2EDE4C71C727}"/>
    <hyperlink ref="A5801" r:id="rId509" xr:uid="{80EF2F94-755E-C042-AFE8-BDDFFD37C8E8}"/>
    <hyperlink ref="A5802" r:id="rId510" xr:uid="{5CE0A371-548C-694E-8EEE-6C0F133636F1}"/>
    <hyperlink ref="A5803" r:id="rId511" xr:uid="{6EB32A1C-CB69-7A40-8E25-D1A02617CD0D}"/>
    <hyperlink ref="A5804" r:id="rId512" xr:uid="{C4C242F4-CC78-4243-9A60-4B951CBADF15}"/>
    <hyperlink ref="A5805" r:id="rId513" xr:uid="{8A2963AD-1789-C540-A842-DAE2D9795907}"/>
    <hyperlink ref="A5806" r:id="rId514" xr:uid="{E9F9B5F3-403A-7E4B-8B4B-59A59CD089BA}"/>
    <hyperlink ref="A5807" r:id="rId515" xr:uid="{89640475-37B8-F14B-AF5A-47147EEAB50F}"/>
    <hyperlink ref="A5808" r:id="rId516" xr:uid="{EA4D8C3F-87F4-B54E-B196-5088791AFDD7}"/>
    <hyperlink ref="A5809" r:id="rId517" xr:uid="{1FA77CE3-9988-984F-B5BF-53A5C8E1AF4D}"/>
    <hyperlink ref="A5810" r:id="rId518" xr:uid="{42840A8F-0668-C14F-8756-3F8BE04E2E93}"/>
    <hyperlink ref="A5811" r:id="rId519" xr:uid="{1AF1F7E8-0461-E94E-92DC-A7C026DD3B41}"/>
    <hyperlink ref="A5812" r:id="rId520" xr:uid="{40B54C4E-1E50-0C49-A479-8F3ECC942942}"/>
    <hyperlink ref="A5813" r:id="rId521" xr:uid="{904E822E-6D56-CA46-BDE1-BC530CC9ADF3}"/>
    <hyperlink ref="A5814" r:id="rId522" xr:uid="{D7B48BAA-1784-B54A-88A5-67BD2F709515}"/>
    <hyperlink ref="A5815" r:id="rId523" xr:uid="{A5CCB18E-2465-1948-B76A-DFABA06CC577}"/>
    <hyperlink ref="A5816" r:id="rId524" xr:uid="{963FACC9-A349-584B-A21D-E9AB33679DF3}"/>
    <hyperlink ref="A5817" r:id="rId525" xr:uid="{3F491B22-33B5-F04E-8A41-3747939A3BCA}"/>
    <hyperlink ref="A5818" r:id="rId526" xr:uid="{758A23A1-C75D-004C-BC47-39A04AF3D663}"/>
    <hyperlink ref="A5819" r:id="rId527" xr:uid="{06B09871-0DF5-0749-94A7-76E1ECA518A9}"/>
    <hyperlink ref="A5820" r:id="rId528" xr:uid="{E9A9CB0E-D7E6-2348-9A20-4BC96440B723}"/>
    <hyperlink ref="A5821" r:id="rId529" xr:uid="{CC9ED8AB-B807-F14F-8E45-C05AFF0A3BB2}"/>
    <hyperlink ref="A5822" r:id="rId530" xr:uid="{ACF7F828-98FD-5446-82F5-77611D1A9542}"/>
    <hyperlink ref="A5823" r:id="rId531" xr:uid="{7F8948CD-CB8E-874D-AA28-7EFE46F07985}"/>
    <hyperlink ref="A5824" r:id="rId532" xr:uid="{A82A5AE3-A2CC-BB4E-8B14-485244C9785F}"/>
    <hyperlink ref="A5825" r:id="rId533" xr:uid="{A0951181-926C-E246-BF3B-843AC8EB767F}"/>
    <hyperlink ref="A5826" r:id="rId534" xr:uid="{9554D616-61E4-B34B-B5B9-B022FE3A6AE1}"/>
    <hyperlink ref="A5827" r:id="rId535" xr:uid="{7E86237A-FCFD-BF46-91EA-98AB684B3B84}"/>
    <hyperlink ref="A5828" r:id="rId536" xr:uid="{B452E0F7-0C1F-FF43-B63B-310C9A2AD449}"/>
    <hyperlink ref="A5829" r:id="rId537" xr:uid="{068939CB-A8FC-074F-B7C1-C0E1E71BF7AD}"/>
    <hyperlink ref="A5830" r:id="rId538" xr:uid="{FE61A1B6-33D3-A449-B2E5-12D81E0BEFCA}"/>
    <hyperlink ref="A5831" r:id="rId539" xr:uid="{F12FE897-AD26-9348-9020-FEF3B3AC45FD}"/>
    <hyperlink ref="A5832" r:id="rId540" xr:uid="{1A01EFB4-38D0-E146-8A44-498A0A4BFFA6}"/>
    <hyperlink ref="A5833" r:id="rId541" xr:uid="{947E7A38-76F0-5F40-96E7-45D89BE1F0E1}"/>
    <hyperlink ref="A5834" r:id="rId542" xr:uid="{63BA00CE-5360-BA45-B995-4D6DBF4AC14C}"/>
    <hyperlink ref="A5835" r:id="rId543" xr:uid="{86A0C165-F5B4-C646-B986-EFEA45DBBC38}"/>
    <hyperlink ref="A5836" r:id="rId544" xr:uid="{6F5DE09B-75DE-E742-812E-8B1AE9E6BE35}"/>
    <hyperlink ref="A5837" r:id="rId545" xr:uid="{272C0CA3-F1F4-D145-A395-AC358B61689E}"/>
    <hyperlink ref="A5838" r:id="rId546" xr:uid="{17CEEB1B-E52D-D34A-B29F-63613E678F46}"/>
    <hyperlink ref="A5839" r:id="rId547" xr:uid="{55C96991-4DCC-6845-84DF-6F363B649FF4}"/>
    <hyperlink ref="A5840" r:id="rId548" xr:uid="{051C6AF4-961C-1041-9C8A-B33B6A928A86}"/>
    <hyperlink ref="A5841" r:id="rId549" xr:uid="{A9DD991A-801F-984F-B2FE-8D3D1D31E894}"/>
    <hyperlink ref="A5842" r:id="rId550" xr:uid="{6B2A10BC-0198-5B49-8C62-76C98EA0A103}"/>
    <hyperlink ref="A5843" r:id="rId551" xr:uid="{19518699-5122-214D-947D-8FDD32543825}"/>
    <hyperlink ref="A5844" r:id="rId552" xr:uid="{2BBC3CE5-D8B3-2D4E-8672-4F5872053C4D}"/>
    <hyperlink ref="A5845" r:id="rId553" xr:uid="{3D982343-E9A5-B541-9CCE-A4EC1D408FC2}"/>
    <hyperlink ref="A5846" r:id="rId554" xr:uid="{D5883AFE-0263-2B4B-A272-1C8CE122AE1A}"/>
    <hyperlink ref="A5847" r:id="rId555" xr:uid="{943DA394-AD6A-5846-937B-17DD794FEFCE}"/>
    <hyperlink ref="A5848" r:id="rId556" xr:uid="{172AAEE6-FB71-B94F-8C66-18B586583DB7}"/>
    <hyperlink ref="A5849" r:id="rId557" xr:uid="{3B7CD529-D093-3545-8F9E-C8D0E3AADEED}"/>
    <hyperlink ref="A5850" r:id="rId558" xr:uid="{9C38AE19-0DDD-8C40-B4E8-7398E67A87CB}"/>
    <hyperlink ref="A5851" r:id="rId559" xr:uid="{98D1E842-35B9-F042-AB43-7D969A070671}"/>
    <hyperlink ref="A5852" r:id="rId560" xr:uid="{D340330D-D791-1C4F-91CB-247F2B0B3D51}"/>
    <hyperlink ref="A5853" r:id="rId561" xr:uid="{07C10388-9CBE-4A41-80C2-6D86CD91F2B8}"/>
    <hyperlink ref="A5854" r:id="rId562" xr:uid="{AF010D51-0778-EE40-B003-44FBA28CACFC}"/>
    <hyperlink ref="A5855" r:id="rId563" xr:uid="{56620008-D626-704C-ABD0-67410924D340}"/>
    <hyperlink ref="A5856" r:id="rId564" xr:uid="{16045570-C86A-1C48-B978-882C5263D84D}"/>
    <hyperlink ref="A5857" r:id="rId565" xr:uid="{FD5EFC81-90CE-4C49-A0A4-844CE6FA791E}"/>
    <hyperlink ref="A5858" r:id="rId566" xr:uid="{CCC9B5A7-E220-C34D-A674-B9F9280AF067}"/>
    <hyperlink ref="A5859" r:id="rId567" xr:uid="{6EADEC1B-7830-3149-87EC-98F633F7E8B0}"/>
    <hyperlink ref="A5860" r:id="rId568" xr:uid="{2685FD21-34C6-5749-873D-F8A5FD6645F6}"/>
    <hyperlink ref="A5861" r:id="rId569" xr:uid="{DF463694-7B62-B44C-81D0-A6247F9916FC}"/>
    <hyperlink ref="A5862" r:id="rId570" xr:uid="{E61EE620-2416-694E-98D5-D40F703F0E1B}"/>
    <hyperlink ref="A5863" r:id="rId571" xr:uid="{6FA7CD7B-9A9E-984A-B1A8-FB4596D8C30C}"/>
    <hyperlink ref="A5864" r:id="rId572" xr:uid="{E8D02917-291A-D748-8538-C3AA8D08AC5A}"/>
    <hyperlink ref="A5865" r:id="rId573" xr:uid="{C79411A3-4D82-234B-B822-420538662B26}"/>
    <hyperlink ref="A5866" r:id="rId574" xr:uid="{FD8206EC-AC0E-074B-9EDC-D5C6CEEC8F22}"/>
    <hyperlink ref="A5867" r:id="rId575" xr:uid="{2A50B06E-1417-4C4B-BF42-7A1484C5DF4F}"/>
    <hyperlink ref="A5868" r:id="rId576" xr:uid="{E6622FC1-B415-E946-9997-E9E529FF2DEB}"/>
    <hyperlink ref="A5869" r:id="rId577" xr:uid="{FAF33F4E-941C-674F-9861-659B73E6FADD}"/>
    <hyperlink ref="A5870" r:id="rId578" xr:uid="{F24AF8F5-BDAA-704F-A5AA-B9689FFB7442}"/>
    <hyperlink ref="A5871" r:id="rId579" xr:uid="{8AAD7CEA-8970-D14B-AE34-7E0D1F541466}"/>
    <hyperlink ref="A5872" r:id="rId580" xr:uid="{8E6D1927-F9B6-2A4F-8204-0D9C5920A9CE}"/>
    <hyperlink ref="A5873" r:id="rId581" xr:uid="{9FC3B8A0-A2B4-5145-9F52-54B9CBA5446F}"/>
    <hyperlink ref="A5874" r:id="rId582" xr:uid="{FD01B6A1-A37D-C343-A57D-59DD0E5E06C6}"/>
    <hyperlink ref="A5875" r:id="rId583" xr:uid="{37C42DA4-E704-C448-A229-CA5A3C18C2A2}"/>
    <hyperlink ref="A5876" r:id="rId584" xr:uid="{1ECE2F08-5C5E-D04D-82A8-2698B85218E3}"/>
    <hyperlink ref="A5877" r:id="rId585" xr:uid="{F4DF9D14-326B-6644-A979-5BA612785932}"/>
    <hyperlink ref="A5878" r:id="rId586" xr:uid="{EB1AF73A-F8F8-A943-96C0-E3A06A0834CA}"/>
    <hyperlink ref="A5879" r:id="rId587" xr:uid="{85366B8C-811E-D34B-8BCF-FFD54E95A18F}"/>
    <hyperlink ref="A5880" r:id="rId588" xr:uid="{3D25FDB2-BC42-704F-ACC4-413E7DF17206}"/>
    <hyperlink ref="A5881" r:id="rId589" xr:uid="{1A9865A7-4A4A-F846-B54B-DF9BD3B243D0}"/>
    <hyperlink ref="A5882" r:id="rId590" xr:uid="{70D28FCF-0537-3846-868F-73B0C9E79F3B}"/>
    <hyperlink ref="A5883" r:id="rId591" xr:uid="{E5CB4613-BC35-8745-9DDD-99F1A2F2976D}"/>
    <hyperlink ref="A5884" r:id="rId592" xr:uid="{678D2E2F-A74B-0E45-868F-3246DC37CAD2}"/>
    <hyperlink ref="A5885" r:id="rId593" xr:uid="{1F47C0B5-A2BD-5C48-8810-171A0293A85A}"/>
    <hyperlink ref="A5886" r:id="rId594" xr:uid="{91E4C770-1101-EA4B-B7A4-CC05EC849FF8}"/>
    <hyperlink ref="A5887" r:id="rId595" xr:uid="{6D9AA0BD-3789-794E-BA9F-51480F319F40}"/>
    <hyperlink ref="A5888" r:id="rId596" xr:uid="{DB2A0EC5-F8F4-8147-994E-A7FE4CD8505D}"/>
    <hyperlink ref="A5889" r:id="rId597" xr:uid="{A4EF4B56-BBE0-E845-86D0-8DF247543E8D}"/>
    <hyperlink ref="A5890" r:id="rId598" xr:uid="{98BD8D20-9C30-E64D-8C3B-147E39526F3E}"/>
    <hyperlink ref="A5891" r:id="rId599" xr:uid="{0778463A-C59F-DA46-A697-EABF6268F51B}"/>
    <hyperlink ref="A5892" r:id="rId600" xr:uid="{385EE321-DB04-0A41-BA46-0432342BBE98}"/>
    <hyperlink ref="A5893" r:id="rId601" xr:uid="{5DB2B60F-36B1-4E4C-9142-26A3816EBD0C}"/>
    <hyperlink ref="A5894" r:id="rId602" xr:uid="{34A0BD4A-2C5B-9449-B046-E899AAC453EC}"/>
    <hyperlink ref="A5895" r:id="rId603" xr:uid="{D34F41C8-98F1-1147-B113-6CE496311AB5}"/>
    <hyperlink ref="A5896" r:id="rId604" xr:uid="{E547C131-01B6-414E-A2AB-5A9B4F6030C9}"/>
    <hyperlink ref="A5897" r:id="rId605" xr:uid="{2A8BD5B2-115D-C24B-BACD-381169C4BE52}"/>
    <hyperlink ref="A5898" r:id="rId606" xr:uid="{BEFDB7C7-418F-A449-B736-2868294192F5}"/>
    <hyperlink ref="A5899" r:id="rId607" xr:uid="{A07E837A-0C68-6A46-9558-C6AB3AB7343B}"/>
    <hyperlink ref="A5900" r:id="rId608" xr:uid="{11BE25BD-305B-9F41-8203-990A8688D6EB}"/>
    <hyperlink ref="A5901" r:id="rId609" xr:uid="{6CB8793C-7C51-C540-8379-91C535056363}"/>
    <hyperlink ref="A5902" r:id="rId610" xr:uid="{3D289C7D-16E0-784C-BD84-82775D8FF7D5}"/>
    <hyperlink ref="A5903" r:id="rId611" xr:uid="{A052DA14-BBA2-674B-9C58-B1C198A6945F}"/>
    <hyperlink ref="A5904" r:id="rId612" xr:uid="{0CF8E679-6D06-DB4D-B7A8-C337B9A419B3}"/>
    <hyperlink ref="A5905" r:id="rId613" xr:uid="{1470A7CA-F002-1F43-B31E-C3CBF1A861F3}"/>
    <hyperlink ref="A5906" r:id="rId614" xr:uid="{420107DF-BB2C-2F49-8D31-62AD15B658F1}"/>
    <hyperlink ref="A5907" r:id="rId615" xr:uid="{91E136C4-04A2-F346-9C0B-37A7D171D480}"/>
    <hyperlink ref="A5908" r:id="rId616" xr:uid="{A987F10E-B97D-0B4A-B588-D51BFDFF571A}"/>
    <hyperlink ref="A5909" r:id="rId617" xr:uid="{62A05FD7-B730-A748-977D-ABABD79F3692}"/>
    <hyperlink ref="A5910" r:id="rId618" xr:uid="{8B6CFD29-EC9D-814C-91FA-546AA466E190}"/>
    <hyperlink ref="A5911" r:id="rId619" xr:uid="{F6A6753F-7634-B448-9C50-398D5182CFD5}"/>
    <hyperlink ref="A5912" r:id="rId620" xr:uid="{F0A57911-F486-ED44-9E95-5441560549FC}"/>
    <hyperlink ref="A5913" r:id="rId621" xr:uid="{AB754B7E-8978-1643-B212-6148D39728DB}"/>
    <hyperlink ref="A5914" r:id="rId622" xr:uid="{0BF1B62E-B1AA-0640-90CD-E6B87A55C918}"/>
    <hyperlink ref="A5915" r:id="rId623" xr:uid="{BFDF475D-D372-CA49-90A7-6C39BC3A762D}"/>
    <hyperlink ref="A5916" r:id="rId624" xr:uid="{6880CD25-0360-B44B-968A-A07C484F465C}"/>
    <hyperlink ref="A5917" r:id="rId625" xr:uid="{2C4C4FBF-7C58-4A48-ACEA-CB3B7B179ABA}"/>
    <hyperlink ref="A5918" r:id="rId626" xr:uid="{10641A4A-D4B9-2F46-9189-2C3CA6BC2F3F}"/>
    <hyperlink ref="A5919" r:id="rId627" xr:uid="{F2BBC82A-E6D0-3E40-BE3D-79C1B5BA0AA6}"/>
    <hyperlink ref="A5920" r:id="rId628" xr:uid="{01E90539-24E7-4E4E-B7EE-EF1F977EEAEB}"/>
    <hyperlink ref="A5921" r:id="rId629" xr:uid="{C8D16F62-0F6C-4F44-96FA-044661FBB9A2}"/>
    <hyperlink ref="A5922" r:id="rId630" xr:uid="{771FDE28-75F8-E74E-8130-76F27275C3A9}"/>
    <hyperlink ref="A5923" r:id="rId631" xr:uid="{D27370B5-6C54-6E46-9D54-9DE58E73F57C}"/>
    <hyperlink ref="A5924" r:id="rId632" xr:uid="{40372CD8-ECD0-8346-AE4A-5E90D98072FF}"/>
    <hyperlink ref="A5925" r:id="rId633" xr:uid="{AD9A8551-6857-1040-85DF-1F710F20925F}"/>
    <hyperlink ref="A5926" r:id="rId634" xr:uid="{C6E5EAEE-8D64-934D-AA74-BD52C19BF4C4}"/>
    <hyperlink ref="A5927" r:id="rId635" xr:uid="{B40B6360-BB89-3D49-86B7-1A5C6FF0706E}"/>
    <hyperlink ref="A5928" r:id="rId636" xr:uid="{D0FD5A64-3B8C-E742-81FA-C2597373B605}"/>
    <hyperlink ref="A5929" r:id="rId637" xr:uid="{B88FFB7A-39A8-2448-899C-33879D2B0212}"/>
    <hyperlink ref="A5930" r:id="rId638" xr:uid="{F96B0428-27AC-5C4D-95C6-FD376C88A261}"/>
    <hyperlink ref="A5931" r:id="rId639" xr:uid="{43D481F9-7F2B-8B4E-B905-28B1E088F9F9}"/>
    <hyperlink ref="A5932" r:id="rId640" xr:uid="{E33398B7-3819-7C41-A14C-3B76B4047357}"/>
    <hyperlink ref="A5933" r:id="rId641" xr:uid="{481B4D72-5ACF-C440-8E99-9FA0C61337C1}"/>
    <hyperlink ref="A5934" r:id="rId642" xr:uid="{A8956EF6-EB11-C642-9829-A3049A23A308}"/>
    <hyperlink ref="A5935" r:id="rId643" xr:uid="{1157DCFE-79C7-CE4C-AE3F-9CA3A1160374}"/>
    <hyperlink ref="A5936" r:id="rId644" xr:uid="{C7827876-DF27-F143-AD79-7FDCE417958F}"/>
    <hyperlink ref="A5937" r:id="rId645" xr:uid="{49DDC463-1DDE-7B45-99ED-619AA77EE129}"/>
    <hyperlink ref="A5938" r:id="rId646" xr:uid="{73ACE4FB-A392-E44D-AF67-7BBCB4EAD8D3}"/>
    <hyperlink ref="A5939" r:id="rId647" xr:uid="{2F2A79CF-3773-8D4C-AA4E-E1F77613036D}"/>
    <hyperlink ref="A5940" r:id="rId648" xr:uid="{013A1FD2-0F5A-C94E-B296-C2E0A8C520FB}"/>
    <hyperlink ref="A5941" r:id="rId649" xr:uid="{C90A058E-29B1-F748-A91F-DAE3520B564D}"/>
    <hyperlink ref="A5942" r:id="rId650" xr:uid="{7F0ACB3C-4A26-4145-A03F-EAB88660F82D}"/>
    <hyperlink ref="A5943" r:id="rId651" xr:uid="{64D3FD96-3878-2146-9D2A-06B340791204}"/>
    <hyperlink ref="A5944" r:id="rId652" xr:uid="{95647F0B-710E-AE4B-A666-0A8A27C7C0EE}"/>
    <hyperlink ref="A5945" r:id="rId653" xr:uid="{8EBF0DE6-6BC3-FE4B-A7A7-B5387111FA52}"/>
    <hyperlink ref="A5946" r:id="rId654" xr:uid="{82CC8B61-54CF-8F47-959B-9CD137610B32}"/>
    <hyperlink ref="A5947" r:id="rId655" xr:uid="{D420CB01-9A69-EE48-AEF6-20EAFB19C381}"/>
    <hyperlink ref="A5948" r:id="rId656" xr:uid="{8CB5A9EE-6E7C-6942-B718-8EEE08DEAAB9}"/>
    <hyperlink ref="A5949" r:id="rId657" xr:uid="{AA225E65-A5BD-3B44-9751-2D46FC168054}"/>
    <hyperlink ref="A5950" r:id="rId658" xr:uid="{303D1476-FEE2-AE4A-A6C5-B9A526B35EB0}"/>
    <hyperlink ref="A5951" r:id="rId659" xr:uid="{05AD9BB5-336C-2F48-B65D-6EBD1E394BAD}"/>
    <hyperlink ref="A5952" r:id="rId660" xr:uid="{3DE66265-A405-114E-8E27-52E708ED9D70}"/>
    <hyperlink ref="A5953" r:id="rId661" xr:uid="{626DA937-A32D-B54F-AE3F-373AFD37D0EF}"/>
    <hyperlink ref="A5954" r:id="rId662" xr:uid="{4A0ECDE0-B038-D140-8EC7-1F6C7F3B10B1}"/>
    <hyperlink ref="A5955" r:id="rId663" xr:uid="{A9D14564-FDC7-514C-A6DC-E8AD34DEEC90}"/>
    <hyperlink ref="A5956" r:id="rId664" xr:uid="{F651B6A2-4CF9-3C4D-913A-783E68025D84}"/>
    <hyperlink ref="A5957" r:id="rId665" xr:uid="{562093CC-7200-9C42-BF22-1374AAB6710B}"/>
    <hyperlink ref="A5958" r:id="rId666" xr:uid="{05B70D2B-48A1-0742-9B97-991D73B716EC}"/>
    <hyperlink ref="A5959" r:id="rId667" xr:uid="{9D2D6A25-C126-8A41-B4FC-83ED5369F36A}"/>
    <hyperlink ref="A5960" r:id="rId668" xr:uid="{25BAD2DC-BD01-6645-BB0A-5968562C1148}"/>
    <hyperlink ref="A5961" r:id="rId669" xr:uid="{6B2F7300-94EA-C046-A7B1-63F232275BF5}"/>
    <hyperlink ref="A5962" r:id="rId670" xr:uid="{EDCF3D3F-588D-D840-AF6B-7D984544CD02}"/>
    <hyperlink ref="A5963" r:id="rId671" xr:uid="{4E705585-64BE-664F-A97D-D9F3E36DBB08}"/>
    <hyperlink ref="A5964" r:id="rId672" xr:uid="{AADF064D-8A56-5D4D-A440-DEA3B251B392}"/>
    <hyperlink ref="A5965" r:id="rId673" xr:uid="{99F130F1-DB94-854A-97FD-4CB11CDD531B}"/>
    <hyperlink ref="A5966" r:id="rId674" xr:uid="{7064D596-BEA7-0F42-9DBC-9F98E4B4464B}"/>
    <hyperlink ref="A5967" r:id="rId675" xr:uid="{82CAE8BD-AF82-884B-93DB-12B31AE85282}"/>
    <hyperlink ref="A5968" r:id="rId676" xr:uid="{FFB8D179-3179-9D4C-BD7F-7DFA55FFACDD}"/>
    <hyperlink ref="A5969" r:id="rId677" xr:uid="{09C1CD0F-A22A-9C45-9E8E-407E5E28C31F}"/>
    <hyperlink ref="A5970" r:id="rId678" xr:uid="{9308DD4E-910C-0A47-BE5D-329F0F3E644D}"/>
    <hyperlink ref="A5971" r:id="rId679" xr:uid="{8DE85F84-AC95-9844-907C-767B457AC219}"/>
    <hyperlink ref="A5972" r:id="rId680" xr:uid="{83711BE0-2B5C-9D44-87EC-251D2AFA8C62}"/>
    <hyperlink ref="A5973" r:id="rId681" xr:uid="{89A2AA2E-8426-0544-8349-739FC84D7158}"/>
    <hyperlink ref="A5974" r:id="rId682" xr:uid="{7B210430-EE61-3449-B898-60821C921CD0}"/>
    <hyperlink ref="A5975" r:id="rId683" xr:uid="{1BB25FE8-1DBA-9D4D-AD8A-C4521C86D37B}"/>
    <hyperlink ref="A5976" r:id="rId684" xr:uid="{439AD92F-FADE-D546-88AC-B4345F0F7171}"/>
    <hyperlink ref="A5977" r:id="rId685" xr:uid="{78EF2003-EC34-F648-97DF-52665F146D4A}"/>
    <hyperlink ref="A5978" r:id="rId686" xr:uid="{D6E68B7C-B131-D94A-B61A-A559F38B746D}"/>
    <hyperlink ref="A5979" r:id="rId687" xr:uid="{82941020-038B-0944-8C96-5AEF7604D7A3}"/>
    <hyperlink ref="A5980" r:id="rId688" xr:uid="{9EEED437-C78F-B346-9EA2-485A08DC9A54}"/>
    <hyperlink ref="A5981" r:id="rId689" xr:uid="{7C0BAF0E-0958-0446-8352-88B9E6605D6B}"/>
    <hyperlink ref="A5982" r:id="rId690" xr:uid="{736F5235-FE59-1043-80C3-EDD0D2099249}"/>
    <hyperlink ref="A5983" r:id="rId691" xr:uid="{E6B2F441-30FD-9F42-AB57-6B2BB5C6FB7E}"/>
    <hyperlink ref="A5984" r:id="rId692" xr:uid="{B3957653-C6B3-1F40-9368-1D3B98E0F4CD}"/>
    <hyperlink ref="A5985" r:id="rId693" xr:uid="{F6A13FDC-DDBF-B74D-ADBA-50BE5438C826}"/>
    <hyperlink ref="A5986" r:id="rId694" xr:uid="{7D9B137A-797E-3449-B6E3-730AAED9E1D1}"/>
    <hyperlink ref="A5987" r:id="rId695" xr:uid="{3EE151AE-6FC3-6949-9EC5-428973F9EE6F}"/>
    <hyperlink ref="A5988" r:id="rId696" xr:uid="{EDE9049C-28AE-3C49-BB3E-9F58FFD13EF1}"/>
    <hyperlink ref="A5989" r:id="rId697" xr:uid="{0688E6C1-5828-9445-9774-B9962C759D4E}"/>
    <hyperlink ref="A5990" r:id="rId698" xr:uid="{B68C7C51-F1CA-CB4B-BDBF-FF628F06886D}"/>
    <hyperlink ref="A5991" r:id="rId699" xr:uid="{B1D73475-F175-2646-B5D6-7B57E7FD5400}"/>
    <hyperlink ref="A5992" r:id="rId700" xr:uid="{5177413D-8960-7947-B09C-18DBA87BD48F}"/>
    <hyperlink ref="A5993" r:id="rId701" xr:uid="{060A25D6-56D2-A148-9C59-AF44F048E80D}"/>
    <hyperlink ref="A5994" r:id="rId702" xr:uid="{8A99B987-24B7-3F40-A8E7-3E0217688856}"/>
    <hyperlink ref="A5995" r:id="rId703" xr:uid="{EEB71055-08CC-9649-9FDE-BECF304C681A}"/>
    <hyperlink ref="A5996" r:id="rId704" xr:uid="{79BAEDFF-B552-CD4A-BDE2-7AD857FEBF23}"/>
    <hyperlink ref="A5997" r:id="rId705" xr:uid="{CD1A3138-6575-A549-B6D6-E0B99EA12D7A}"/>
    <hyperlink ref="A5998" r:id="rId706" xr:uid="{2D27ABA2-109D-AC4E-A30B-D70321BBB286}"/>
    <hyperlink ref="A5999" r:id="rId707" xr:uid="{1CF9D242-72CD-CC48-B8D3-DD8B7EAB6B69}"/>
    <hyperlink ref="A6000" r:id="rId708" xr:uid="{5ED65860-7B99-5C45-BE31-49EB4D486F00}"/>
    <hyperlink ref="A6001" r:id="rId709" xr:uid="{652A5244-7C20-874F-8304-0DC4D864E963}"/>
    <hyperlink ref="A6002" r:id="rId710" xr:uid="{CE79199C-832A-4C40-904E-9FC5DC19632B}"/>
    <hyperlink ref="A6003" r:id="rId711" xr:uid="{61C64B2F-20A6-EE4C-AB73-4BA0A9191761}"/>
    <hyperlink ref="A6004" r:id="rId712" xr:uid="{5013B45D-0E67-1F48-8CFC-249CC4D2CF85}"/>
    <hyperlink ref="A6005" r:id="rId713" xr:uid="{6BDD383D-B127-3D4C-BA7C-A421BF17DD6F}"/>
    <hyperlink ref="A6006" r:id="rId714" xr:uid="{2CDB8C80-3325-2346-A2F9-74D656499BED}"/>
    <hyperlink ref="A6007" r:id="rId715" xr:uid="{6B5F3B9D-837F-2F48-BF50-B84AE13326F7}"/>
    <hyperlink ref="A6008" r:id="rId716" xr:uid="{8D28E38E-6303-9646-A89B-00CAA0968B9A}"/>
    <hyperlink ref="A6009" r:id="rId717" xr:uid="{D2D429DB-2205-E74B-8E19-F4030569F0D6}"/>
    <hyperlink ref="A6010" r:id="rId718" xr:uid="{94AA0012-7174-7241-AB34-2B1C09C8DE38}"/>
    <hyperlink ref="A6011" r:id="rId719" xr:uid="{8EF8B897-C393-6942-89FF-113A3C802B7A}"/>
    <hyperlink ref="A6012" r:id="rId720" xr:uid="{8EEE9827-0228-9044-90FB-ED269D965907}"/>
    <hyperlink ref="A6013" r:id="rId721" xr:uid="{2382214B-0DC2-D34B-86F0-75218703202F}"/>
    <hyperlink ref="A6014" r:id="rId722" xr:uid="{C0406528-7608-D34F-9AB7-59DD00110F4E}"/>
    <hyperlink ref="A6015" r:id="rId723" xr:uid="{0955789F-4790-6546-B89D-8B49ACD081E6}"/>
    <hyperlink ref="A6016" r:id="rId724" xr:uid="{05005FA8-4E98-AB4A-9F9F-5E2881109679}"/>
    <hyperlink ref="A6017" r:id="rId725" xr:uid="{3C551FF0-5173-1B45-92C7-880098976C81}"/>
    <hyperlink ref="A6018" r:id="rId726" xr:uid="{E4B92C1D-8925-0D43-B41D-17A57E6DBDE6}"/>
    <hyperlink ref="A6019" r:id="rId727" xr:uid="{95CDB004-DAF4-9E48-A68E-B0D810E31765}"/>
    <hyperlink ref="A6020" r:id="rId728" xr:uid="{BC4C8033-B376-8A4C-BE68-D7CF9CB7F7F2}"/>
    <hyperlink ref="A6021" r:id="rId729" xr:uid="{31B26AD7-4EC4-5048-8070-3796E488C41C}"/>
    <hyperlink ref="A6022" r:id="rId730" xr:uid="{CA5054FA-CDC5-1E44-90DB-1B7446532E5B}"/>
    <hyperlink ref="A6023" r:id="rId731" xr:uid="{D34FB25F-08BF-9143-83C3-95D6A6C24E70}"/>
    <hyperlink ref="A6024" r:id="rId732" xr:uid="{E1AE0AE6-D111-6C4F-8A6A-4BF3C1CDE70C}"/>
    <hyperlink ref="A6025" r:id="rId733" xr:uid="{657FCB6A-5B73-F845-A7FE-C85BD386397E}"/>
    <hyperlink ref="A6026" r:id="rId734" xr:uid="{2D162DDD-800F-E949-81E2-3A0C30E15FC8}"/>
    <hyperlink ref="A6027" r:id="rId735" xr:uid="{385017C1-4673-284E-80AF-AFAB9F92D65F}"/>
    <hyperlink ref="A6028" r:id="rId736" xr:uid="{F8E82CB6-9497-BF4D-B883-3D55F49937F8}"/>
    <hyperlink ref="A6029" r:id="rId737" xr:uid="{8B65279C-2442-9B4F-8422-4C49B404C626}"/>
    <hyperlink ref="A6030" r:id="rId738" xr:uid="{FAC0B86D-AECA-4D49-8D9D-5542607BD9E6}"/>
    <hyperlink ref="A6031" r:id="rId739" xr:uid="{58FEA57D-CBA0-214B-B357-E2435CCF0737}"/>
    <hyperlink ref="A6032" r:id="rId740" xr:uid="{4B46A7C1-2CC1-6443-BC49-99597E23660B}"/>
    <hyperlink ref="A6033" r:id="rId741" xr:uid="{1B7DB619-8FDB-C44E-BADD-B5D391423E47}"/>
    <hyperlink ref="A6034" r:id="rId742" xr:uid="{822660EB-942D-4246-A858-55073CEAEA80}"/>
    <hyperlink ref="A6035" r:id="rId743" xr:uid="{82B0FE40-F804-4F41-83D2-C2F778D6D797}"/>
    <hyperlink ref="A6036" r:id="rId744" xr:uid="{C9FC54B5-527D-1548-9B76-E2E33394C599}"/>
    <hyperlink ref="A6037" r:id="rId745" xr:uid="{279F1395-48A3-BA47-A80A-42740ACA93D2}"/>
    <hyperlink ref="A6038" r:id="rId746" xr:uid="{E7A46382-53FB-A24E-B38B-24706F7AE2A1}"/>
    <hyperlink ref="A6039" r:id="rId747" xr:uid="{08E77322-048E-F047-9AD6-EA2A83D12F68}"/>
    <hyperlink ref="A6040" r:id="rId748" xr:uid="{0A817118-0FA2-464C-9BCF-D38B61983332}"/>
    <hyperlink ref="A6041" r:id="rId749" xr:uid="{06DF8F7E-3E3D-114B-B0EB-F7A6DC25DA04}"/>
    <hyperlink ref="A6042" r:id="rId750" xr:uid="{639BE00F-EBAA-254B-B45A-23CBB507EBDB}"/>
    <hyperlink ref="A6043" r:id="rId751" xr:uid="{754B725D-0403-8D44-92F5-AF6124FC6D4E}"/>
    <hyperlink ref="A6044" r:id="rId752" xr:uid="{EF5A980B-2FBC-9A44-BBF6-27964346BAB3}"/>
    <hyperlink ref="A6045" r:id="rId753" xr:uid="{1E8C7395-76F3-F24F-8EAD-9BD68A21AA20}"/>
    <hyperlink ref="A6046" r:id="rId754" xr:uid="{00941486-3443-CA40-96B4-32120A509C9D}"/>
    <hyperlink ref="A6047" r:id="rId755" xr:uid="{B6DC2B79-AAB9-FA45-954E-15BE862EF9A1}"/>
    <hyperlink ref="A6048" r:id="rId756" xr:uid="{7F1378DE-9B67-3842-8CCB-F5AAAE021019}"/>
    <hyperlink ref="A6049" r:id="rId757" xr:uid="{C4FEA559-E770-2148-9125-C7731474F0BE}"/>
    <hyperlink ref="A6050" r:id="rId758" xr:uid="{3F7CC8B5-2007-1247-896B-72F4DFCFCCAE}"/>
    <hyperlink ref="A6051" r:id="rId759" xr:uid="{A10CC7A1-C30C-7C49-BA34-4F9795EA01E5}"/>
    <hyperlink ref="A6052" r:id="rId760" xr:uid="{807946DC-7DB4-FD4E-ADF1-57494F6BC69D}"/>
    <hyperlink ref="A6053" r:id="rId761" xr:uid="{D34104C0-CCE6-AC47-BF47-5B3F10508AC2}"/>
    <hyperlink ref="A6054" r:id="rId762" xr:uid="{922CFB4F-6EEB-414A-992E-F0D46E7A6DD0}"/>
    <hyperlink ref="A6055" r:id="rId763" xr:uid="{302D3827-68ED-F74E-861D-90E32DDC66C9}"/>
    <hyperlink ref="A6056" r:id="rId764" xr:uid="{CC109BB7-6496-EB45-A176-06CEC38D158F}"/>
    <hyperlink ref="A6057" r:id="rId765" xr:uid="{A6446C88-DA46-964C-B063-2A9D76548C13}"/>
    <hyperlink ref="A6058" r:id="rId766" xr:uid="{26CC8E1A-2135-B94E-A4FD-4495C907CE64}"/>
    <hyperlink ref="A6059" r:id="rId767" xr:uid="{2FD5884C-8F23-2A48-8988-D41F96D45025}"/>
    <hyperlink ref="A6060" r:id="rId768" xr:uid="{91245A3C-5ED3-4740-AC1A-12FC598DF4B6}"/>
    <hyperlink ref="A6061" r:id="rId769" xr:uid="{B8A721B3-5EC0-B844-9115-2A474DE4AABC}"/>
    <hyperlink ref="A6062" r:id="rId770" xr:uid="{A77CA69A-84CD-F24F-8708-2F206D90BE6A}"/>
    <hyperlink ref="A6063" r:id="rId771" xr:uid="{A947A698-DE02-D14E-8BD0-6A74C0E5FA89}"/>
    <hyperlink ref="A6064" r:id="rId772" xr:uid="{5904EF80-653B-D943-A4F9-A5F8F019E3C2}"/>
    <hyperlink ref="A6065" r:id="rId773" xr:uid="{A5788ACF-4BF0-9B49-86CE-1C315D04CBCA}"/>
    <hyperlink ref="A6066" r:id="rId774" xr:uid="{10698DF7-B20A-1648-82DA-C85112C045D4}"/>
    <hyperlink ref="A6067" r:id="rId775" xr:uid="{19274006-0793-614B-AD75-5B310E6270C9}"/>
    <hyperlink ref="A6068" r:id="rId776" xr:uid="{A69AACB7-1C5F-9D4E-8834-6D692A9EACBC}"/>
    <hyperlink ref="A6069" r:id="rId777" xr:uid="{6B8786DB-7ED0-2A43-B3AD-5F9872D3727D}"/>
    <hyperlink ref="A6070" r:id="rId778" xr:uid="{4EA4EA63-1F39-E64C-A415-D2454BE5698A}"/>
    <hyperlink ref="A6071" r:id="rId779" xr:uid="{15F914C3-0086-AF41-A760-D8F4000C0172}"/>
    <hyperlink ref="A6072" r:id="rId780" xr:uid="{C090ED0C-F129-D943-946B-AD005D0939F6}"/>
    <hyperlink ref="A6073" r:id="rId781" xr:uid="{DFFEE2D5-A640-234C-97CA-818703E1C217}"/>
    <hyperlink ref="A6074" r:id="rId782" xr:uid="{47972F35-CA57-9F4C-AD74-F8657AC550B2}"/>
    <hyperlink ref="A6075" r:id="rId783" xr:uid="{ED2E236A-6C8F-E944-9277-51026AA23E65}"/>
    <hyperlink ref="A6076" r:id="rId784" xr:uid="{10E14407-6FAC-0A48-8C2A-96ECC17AA477}"/>
    <hyperlink ref="A6077" r:id="rId785" xr:uid="{49EF667A-CB24-B74C-BB0A-D434E8D48075}"/>
    <hyperlink ref="A6078" r:id="rId786" xr:uid="{3D87C5E3-DB67-6244-A82D-9FA3DCEE41EE}"/>
    <hyperlink ref="A6079" r:id="rId787" xr:uid="{1A1AD12C-CB40-584C-97C4-4133A7B6846E}"/>
    <hyperlink ref="A6080" r:id="rId788" xr:uid="{B13BAB5E-8E18-144F-8B95-1CA768E6DF60}"/>
    <hyperlink ref="A6081" r:id="rId789" xr:uid="{9A1ACF6E-EEF4-8D47-A522-7FD3243489E7}"/>
    <hyperlink ref="A6082" r:id="rId790" xr:uid="{0EE5EFE1-3BF0-B242-88CC-81502CFBC9EB}"/>
    <hyperlink ref="A6083" r:id="rId791" xr:uid="{17A17D0A-2D16-2347-9B97-CF4456074484}"/>
    <hyperlink ref="A6084" r:id="rId792" xr:uid="{1BD2D569-44CF-B141-B3AE-5E7AC6E06DC6}"/>
    <hyperlink ref="A6085" r:id="rId793" xr:uid="{0C84B214-35D4-D347-AA38-9C3841B49688}"/>
    <hyperlink ref="A6086" r:id="rId794" xr:uid="{A3994818-AD29-CB4F-B844-E996E5536750}"/>
    <hyperlink ref="A6087" r:id="rId795" xr:uid="{C5CB345D-EFD2-9541-9F28-FCFB4D847941}"/>
    <hyperlink ref="A6088" r:id="rId796" xr:uid="{59242AAF-4476-8543-802F-4E86426BA3E4}"/>
    <hyperlink ref="A6089" r:id="rId797" xr:uid="{EDCD6236-472C-AD4B-B98F-D7E35A79985D}"/>
    <hyperlink ref="A6090" r:id="rId798" xr:uid="{4AC5C0E6-11F8-C545-A495-CDF7152571FC}"/>
    <hyperlink ref="A6091" r:id="rId799" xr:uid="{4018C8DA-C3E1-3B4E-AFC3-D12648056ADF}"/>
    <hyperlink ref="A6092" r:id="rId800" xr:uid="{1D63B2DB-2781-714C-96F0-6A1A94EAD887}"/>
    <hyperlink ref="A6093" r:id="rId801" xr:uid="{7CE2484E-2B18-8B4E-8430-9537D038E6AC}"/>
    <hyperlink ref="A6094" r:id="rId802" xr:uid="{B8CEA230-05E5-1549-B7DA-0CE3845EE471}"/>
    <hyperlink ref="A6095" r:id="rId803" xr:uid="{82F10B20-6353-1D4E-8E17-F2C6A286D6BA}"/>
    <hyperlink ref="A6096" r:id="rId804" xr:uid="{009A64D3-4A4A-8D43-BFFC-06D159C57608}"/>
    <hyperlink ref="A6097" r:id="rId805" xr:uid="{E65AEBBE-3965-6347-97BD-09078C0461E3}"/>
    <hyperlink ref="A6098" r:id="rId806" xr:uid="{FB67478E-C322-0E46-988A-14560FEAA334}"/>
    <hyperlink ref="A6099" r:id="rId807" xr:uid="{1D0AA8C2-7922-A642-B5A2-66C8B6390BE1}"/>
    <hyperlink ref="A6100" r:id="rId808" xr:uid="{91F2901D-527D-2F47-B096-A2AEDE53284D}"/>
    <hyperlink ref="A6101" r:id="rId809" xr:uid="{D98761A5-83A4-AD4D-8D58-3FFCF1E1D83B}"/>
    <hyperlink ref="A6102" r:id="rId810" xr:uid="{08097386-A76A-F34A-B422-1CC9A63EA16B}"/>
    <hyperlink ref="A6103" r:id="rId811" xr:uid="{265CCAD0-57E9-B240-BECB-6C263D33D956}"/>
    <hyperlink ref="A6104" r:id="rId812" xr:uid="{CE8EA8A7-7EBF-6E4F-8664-54793B675B79}"/>
    <hyperlink ref="A6105" r:id="rId813" xr:uid="{54D95E5E-E7FB-3447-BE4C-5E2BABAD03ED}"/>
    <hyperlink ref="A6106" r:id="rId814" xr:uid="{2D78C467-B0AC-DC4F-BE4F-CA677BC9D87E}"/>
    <hyperlink ref="A6107" r:id="rId815" xr:uid="{41C04791-4A9A-6B47-AA31-2DD85371B5B6}"/>
    <hyperlink ref="A6108" r:id="rId816" xr:uid="{19538C60-3484-8B43-8595-F967F9885B4F}"/>
    <hyperlink ref="A6109" r:id="rId817" xr:uid="{968B3B9A-8616-4E49-B8FC-6C19C90382DE}"/>
    <hyperlink ref="A6110" r:id="rId818" xr:uid="{C270F347-D301-D943-B8D7-0A025972C339}"/>
    <hyperlink ref="A6111" r:id="rId819" xr:uid="{4823A2D0-A210-D440-899E-C15EA918903C}"/>
    <hyperlink ref="A6112" r:id="rId820" xr:uid="{9E03DDF5-9B8E-B34A-9366-B82C34769511}"/>
    <hyperlink ref="A6113" r:id="rId821" xr:uid="{948183B6-CC71-314B-9E70-2B0B7EEFE09D}"/>
    <hyperlink ref="A6114" r:id="rId822" xr:uid="{F5FFDDF2-CB91-0C48-BDB7-9DC3CE448E35}"/>
    <hyperlink ref="A6115" r:id="rId823" xr:uid="{F0954630-7362-E34B-AB70-0F32335CEBE0}"/>
    <hyperlink ref="A6116" r:id="rId824" xr:uid="{FFDD186B-32E8-A046-AE1D-7222EA4D9786}"/>
    <hyperlink ref="A6117" r:id="rId825" xr:uid="{147327CF-F4D1-6B4F-B11F-9E7505AE512D}"/>
    <hyperlink ref="A6118" r:id="rId826" xr:uid="{B668DC46-D312-2143-95B8-9264B417BD3C}"/>
    <hyperlink ref="A6119" r:id="rId827" xr:uid="{7772331B-AD5D-E04D-8916-C5BB1ED5FE05}"/>
    <hyperlink ref="A6120" r:id="rId828" xr:uid="{710075B2-BCA3-5548-A2BF-D158838FD2BB}"/>
    <hyperlink ref="A6121" r:id="rId829" xr:uid="{3A9FB906-6C1E-0545-B868-0DE59A4A0480}"/>
    <hyperlink ref="A6122" r:id="rId830" xr:uid="{81CCAA70-17E0-0841-BE39-1625A1DA0540}"/>
    <hyperlink ref="A6123" r:id="rId831" xr:uid="{49905349-3F56-7744-807F-984E40C7F9DC}"/>
    <hyperlink ref="A6124" r:id="rId832" xr:uid="{735771C2-2EFB-744C-8F46-277F7F99BC3B}"/>
    <hyperlink ref="A6125" r:id="rId833" xr:uid="{F90CD626-A04D-E44D-86D4-16977B0ED81C}"/>
    <hyperlink ref="A6126" r:id="rId834" xr:uid="{58C652D6-F705-B348-8BAA-75ECE99C0B6C}"/>
    <hyperlink ref="A6127" r:id="rId835" xr:uid="{28BBEA8B-4B23-054C-9AA1-664DC071A887}"/>
    <hyperlink ref="A6128" r:id="rId836" xr:uid="{7DE2BBF7-AAF3-4648-B34A-46D1094B97FB}"/>
    <hyperlink ref="A6129" r:id="rId837" xr:uid="{77F678B4-F267-BC45-A23F-B091020D787C}"/>
    <hyperlink ref="A6130" r:id="rId838" xr:uid="{A94F7B79-BD30-8649-8B00-14D106D918EA}"/>
    <hyperlink ref="A6131" r:id="rId839" xr:uid="{F0491372-DAA2-BC49-89E9-8B72A31C07B3}"/>
    <hyperlink ref="A6132" r:id="rId840" xr:uid="{17D7F180-D6EF-624A-914A-E48B6BAD0998}"/>
    <hyperlink ref="A6133" r:id="rId841" xr:uid="{D6AF36D6-8FB7-044D-AAA3-05ED52277A0C}"/>
    <hyperlink ref="A6134" r:id="rId842" xr:uid="{09C4E0AB-3AEE-3D45-8A09-65BC5D2A9C71}"/>
    <hyperlink ref="A6135" r:id="rId843" xr:uid="{0D1CB861-AE8E-094A-893C-2E4BF6BC900C}"/>
    <hyperlink ref="A6136" r:id="rId844" xr:uid="{BB140366-3FE5-7F4F-822F-DD362A8951B1}"/>
    <hyperlink ref="A6137" r:id="rId845" xr:uid="{C559A517-CB7A-DD42-B8E7-04125D419042}"/>
    <hyperlink ref="A6138" r:id="rId846" xr:uid="{E243FC9E-90F2-4645-B369-57B7D546CD15}"/>
    <hyperlink ref="A6139" r:id="rId847" xr:uid="{C8A92A47-236E-984D-9815-5C8A34780A74}"/>
    <hyperlink ref="A6140" r:id="rId848" xr:uid="{9CDA288A-0089-2143-93CE-77A6A5142396}"/>
    <hyperlink ref="A6141" r:id="rId849" xr:uid="{7C78FA9D-ABC0-8442-A501-7A8719C578E0}"/>
    <hyperlink ref="A6142" r:id="rId850" xr:uid="{F818C29C-8CAC-114C-A875-9E146726D048}"/>
    <hyperlink ref="A6143" r:id="rId851" xr:uid="{6377206D-A73B-3448-8786-2A1136810BFA}"/>
    <hyperlink ref="A6144" r:id="rId852" xr:uid="{3CB57FFF-05FE-7D42-BDD9-4921696EB948}"/>
    <hyperlink ref="A6145" r:id="rId853" xr:uid="{0B0D9DEC-73E5-0740-8623-FB1740639470}"/>
    <hyperlink ref="A6146" r:id="rId854" xr:uid="{88BE00A8-92BC-184F-AC1A-5FAA5D4F84A1}"/>
    <hyperlink ref="A6147" r:id="rId855" xr:uid="{7E5D4F27-4E19-DA46-B55F-93FB56FBA899}"/>
    <hyperlink ref="A6148" r:id="rId856" xr:uid="{53E98842-47E8-E64A-9A84-4CDAB0BF4306}"/>
    <hyperlink ref="A6149" r:id="rId857" xr:uid="{07DEB4BD-1BAB-614A-99B8-C540D965FB34}"/>
    <hyperlink ref="A6150" r:id="rId858" xr:uid="{71C9C221-9351-4141-8A6B-44FB296FA70E}"/>
    <hyperlink ref="A6151" r:id="rId859" xr:uid="{7749B961-45DB-024A-9F3F-701F18D2D700}"/>
    <hyperlink ref="A6152" r:id="rId860" xr:uid="{CD60FF48-D615-3844-A638-412FBE9CA78A}"/>
    <hyperlink ref="A6153" r:id="rId861" xr:uid="{A9ECDF3F-DC7E-3B41-98A3-E4A29DC7362B}"/>
    <hyperlink ref="A6154" r:id="rId862" xr:uid="{A6BEAF33-1DB2-8643-BE0D-E7080CF09A30}"/>
    <hyperlink ref="A6155" r:id="rId863" xr:uid="{EFDE3517-F604-C544-93DA-52FA10BC6CAF}"/>
    <hyperlink ref="A6156" r:id="rId864" xr:uid="{BF8E0F3C-426A-C142-8485-35691E929886}"/>
    <hyperlink ref="A6157" r:id="rId865" xr:uid="{6F01B3E7-F530-0641-BEA1-7BA4BE54A2F3}"/>
    <hyperlink ref="A6158" r:id="rId866" xr:uid="{D49C0DCC-31D6-2F46-B27B-5CB2A6BD0C8B}"/>
    <hyperlink ref="A6159" r:id="rId867" xr:uid="{E8B761E6-44AF-A74D-B591-17843450B34F}"/>
    <hyperlink ref="A6160" r:id="rId868" xr:uid="{E8577E40-7F5C-3446-9139-FDD86E07F40D}"/>
    <hyperlink ref="A6161" r:id="rId869" xr:uid="{A2A5A692-A4E2-0647-AE98-F08A5F86E415}"/>
    <hyperlink ref="A6162" r:id="rId870" xr:uid="{49530C4A-8743-2447-9A1F-83A845EA6F85}"/>
    <hyperlink ref="A6163" r:id="rId871" xr:uid="{ED89590D-9723-104C-81D3-0EE2B8EB9796}"/>
    <hyperlink ref="A6164" r:id="rId872" xr:uid="{EA212203-861B-4546-8353-739E219BAB0B}"/>
    <hyperlink ref="A6165" r:id="rId873" xr:uid="{BFF3EAE6-01AD-B644-9EBD-3BB9B70BEE6C}"/>
    <hyperlink ref="A6166" r:id="rId874" xr:uid="{AF32E55C-9AA5-564D-984E-C937A6D0D4F7}"/>
    <hyperlink ref="A6167" r:id="rId875" xr:uid="{F382464C-71D9-CA48-8284-49F28F3C8A64}"/>
    <hyperlink ref="A6168" r:id="rId876" xr:uid="{5D4B90B3-C98F-C248-9D3E-200B36A4D53E}"/>
    <hyperlink ref="A6169" r:id="rId877" xr:uid="{3ED492CC-77F6-8441-AD44-49952D93D040}"/>
    <hyperlink ref="A6170" r:id="rId878" xr:uid="{C8D2A982-6819-EA4C-AFBA-033C4D6DBE35}"/>
    <hyperlink ref="A6171" r:id="rId879" xr:uid="{C552BC5D-CADE-EC4A-9411-A7EDB7070009}"/>
    <hyperlink ref="A6172" r:id="rId880" xr:uid="{3B02801B-65AC-334C-9476-FB3F3DE8C989}"/>
    <hyperlink ref="A6173" r:id="rId881" xr:uid="{B1584E92-F7E3-0643-905D-3E711E3EDB03}"/>
    <hyperlink ref="A6174" r:id="rId882" xr:uid="{0EA95EA5-BA46-CC44-95EE-66E4457CF77C}"/>
    <hyperlink ref="A6175" r:id="rId883" xr:uid="{E2229CE8-A9D4-7541-AEF7-BC170956FC75}"/>
    <hyperlink ref="A6176" r:id="rId884" xr:uid="{9C0CCB0E-D14E-BB43-98E9-0B57FEA293D5}"/>
    <hyperlink ref="A6177" r:id="rId885" xr:uid="{2E3C40DB-ACB1-A647-AAEA-EF5DB6F3BE2A}"/>
    <hyperlink ref="A6178" r:id="rId886" xr:uid="{A66248E8-95EF-384B-A88F-AB14EE30536C}"/>
    <hyperlink ref="A6179" r:id="rId887" xr:uid="{F9252683-D814-6744-B449-5682B3D58520}"/>
    <hyperlink ref="A6180" r:id="rId888" xr:uid="{7F8611A1-8960-E047-BA6C-C3A880012B17}"/>
    <hyperlink ref="A6181" r:id="rId889" xr:uid="{49784540-259C-6F49-8212-4A45C09D5D58}"/>
    <hyperlink ref="A6182" r:id="rId890" xr:uid="{BCF8D593-0E3F-BA41-99B7-34C5CC60017C}"/>
    <hyperlink ref="A6183" r:id="rId891" xr:uid="{6FD89FF3-66D0-EB4F-A52F-9DE613A55691}"/>
    <hyperlink ref="A6184" r:id="rId892" xr:uid="{4864566C-8447-3F48-B55D-EEE88816F2B1}"/>
    <hyperlink ref="A6185" r:id="rId893" xr:uid="{BABE5B69-02EA-3E47-BAC0-D8123C8FA2A8}"/>
    <hyperlink ref="A6186" r:id="rId894" xr:uid="{81926235-96D5-7743-90C4-D8D1AC943D67}"/>
    <hyperlink ref="A6187" r:id="rId895" xr:uid="{275A82F4-C16C-9844-AF38-C7C1B258E34B}"/>
    <hyperlink ref="A6188" r:id="rId896" xr:uid="{C88D4D90-1074-A446-BA29-FBE403601454}"/>
    <hyperlink ref="A6189" r:id="rId897" xr:uid="{6A161885-0F97-FE4E-BDC9-EE7552E7C4A0}"/>
    <hyperlink ref="A6190" r:id="rId898" xr:uid="{DC598D0F-7153-5749-977B-CBF303603616}"/>
    <hyperlink ref="A6191" r:id="rId899" xr:uid="{62D40DC7-FA05-264B-ADA1-38C53D1E58E7}"/>
    <hyperlink ref="A6192" r:id="rId900" xr:uid="{FA52FE26-E948-C14E-97A9-C94EA8D38417}"/>
    <hyperlink ref="A6193" r:id="rId901" xr:uid="{EF554506-E069-EA49-824C-AF99A99EC38B}"/>
    <hyperlink ref="A6194" r:id="rId902" xr:uid="{D5D7D7BC-006D-C14B-91A0-A451D4453247}"/>
    <hyperlink ref="A6195" r:id="rId903" xr:uid="{FC90A203-2ECF-8041-B8EA-5D37F3A2F1F3}"/>
    <hyperlink ref="A6196" r:id="rId904" xr:uid="{C99EE859-4164-814A-9821-37B27CB66CA4}"/>
    <hyperlink ref="A6197" r:id="rId905" xr:uid="{6773C1FA-11DA-7041-B117-E542096A5396}"/>
    <hyperlink ref="A6198" r:id="rId906" xr:uid="{19B2F224-341F-884C-8385-5113A1D5474B}"/>
    <hyperlink ref="A6199" r:id="rId907" xr:uid="{3F066034-1C80-B746-B698-11ACBFD681FA}"/>
    <hyperlink ref="A6200" r:id="rId908" xr:uid="{17B5D8AE-C803-144B-9E3E-6B556669989A}"/>
    <hyperlink ref="A6201" r:id="rId909" xr:uid="{4DE47443-AEE6-3241-98F8-ADEED379DB96}"/>
    <hyperlink ref="A6202" r:id="rId910" xr:uid="{229040A4-313F-C64D-A627-4CB713C9D482}"/>
    <hyperlink ref="A6203" r:id="rId911" xr:uid="{225C173B-342C-EB4F-A0CC-C41A94B4C1B4}"/>
    <hyperlink ref="A6204" r:id="rId912" xr:uid="{4AF50A68-9E0A-6442-B0D5-3523B6E53B3D}"/>
    <hyperlink ref="A6205" r:id="rId913" xr:uid="{F877F9D2-3B21-EA48-9C4B-84A5F09BBA18}"/>
    <hyperlink ref="A6206" r:id="rId914" xr:uid="{D781259E-5F3D-1943-90ED-A81BC0C06BDC}"/>
    <hyperlink ref="A6207" r:id="rId915" xr:uid="{A3092FA5-0B4B-A44E-BC52-D6A4A160F50B}"/>
    <hyperlink ref="A6208" r:id="rId916" xr:uid="{4E4ADAC1-0556-4643-A8F3-4802F7282AD8}"/>
    <hyperlink ref="A6209" r:id="rId917" xr:uid="{C67E2E92-58EE-4145-89B1-E54CE4CF1A9B}"/>
    <hyperlink ref="A6210" r:id="rId918" xr:uid="{A01C3B08-7B7A-1249-AC1A-6B6EEB412DFB}"/>
    <hyperlink ref="A6211" r:id="rId919" xr:uid="{CF7000FF-5BC7-994D-A61B-8193DAE7AE89}"/>
    <hyperlink ref="A6212" r:id="rId920" xr:uid="{4FB16E34-6291-FD43-88C6-0497D540B6E0}"/>
    <hyperlink ref="A6213" r:id="rId921" xr:uid="{8637D3AD-5A3A-C84D-B2FD-EC42EB93275B}"/>
    <hyperlink ref="A6214" r:id="rId922" xr:uid="{54FA4EFA-AE3B-A74A-9C83-67493C307D5E}"/>
    <hyperlink ref="A6215" r:id="rId923" xr:uid="{6E69293D-E8FD-DD4C-A22C-571F07413593}"/>
    <hyperlink ref="A6216" r:id="rId924" xr:uid="{A62D5034-A6E9-A14F-98D1-A0E548A9248B}"/>
    <hyperlink ref="A6217" r:id="rId925" xr:uid="{74FE8B62-A76F-2F4E-924D-230C18C21B5B}"/>
    <hyperlink ref="A6218" r:id="rId926" xr:uid="{9FE9F0C0-CE73-764B-8201-02FB91F643BA}"/>
    <hyperlink ref="A6219" r:id="rId927" xr:uid="{92C54B0C-9CF9-7E45-8091-5B54CBC393CD}"/>
    <hyperlink ref="A6220" r:id="rId928" xr:uid="{E6EACAF5-E0FF-B046-AF1A-D5541E055000}"/>
    <hyperlink ref="A6221" r:id="rId929" xr:uid="{8EE93527-7953-F24B-B9C9-AE9196B6DB20}"/>
    <hyperlink ref="A6222" r:id="rId930" xr:uid="{5D817AE0-7776-0D47-AE65-B7714478D04C}"/>
    <hyperlink ref="A6223" r:id="rId931" xr:uid="{1B9A78BD-9A6B-F449-BF64-4289DAFF1092}"/>
    <hyperlink ref="A6224" r:id="rId932" xr:uid="{92B19B34-CCFA-DE46-8FE1-029D3E9E9D0E}"/>
    <hyperlink ref="A6225" r:id="rId933" xr:uid="{6CC5846E-4B72-6047-8C47-36DC1BC3D9CC}"/>
    <hyperlink ref="A6226" r:id="rId934" xr:uid="{A5FA58B3-8028-5140-A54C-88F6A68FF1C9}"/>
    <hyperlink ref="A6227" r:id="rId935" xr:uid="{4131D6CA-7103-BF4D-B5DA-42AFAAD5AF65}"/>
    <hyperlink ref="A6228" r:id="rId936" xr:uid="{17A07DD9-E9F3-DC4D-BACA-3327513E6095}"/>
    <hyperlink ref="A6229" r:id="rId937" xr:uid="{7C1D8815-CF10-F442-ACEF-46F226E16F24}"/>
    <hyperlink ref="A6230" r:id="rId938" xr:uid="{3D91844D-40B4-3B47-A0B5-6A654AF0D73B}"/>
    <hyperlink ref="A6231" r:id="rId939" xr:uid="{5A35FAEE-42FE-6544-9BA4-2288262E23C0}"/>
    <hyperlink ref="A6232" r:id="rId940" xr:uid="{FF99F5B4-B035-BF48-ABE8-6FF6D641A8C9}"/>
    <hyperlink ref="A6233" r:id="rId941" xr:uid="{533EEBD5-58FF-BB4A-9F5B-F603914BBF54}"/>
    <hyperlink ref="A6234" r:id="rId942" xr:uid="{3B7B2A3E-3807-8C4A-9FEF-D23B835186D0}"/>
    <hyperlink ref="A6235" r:id="rId943" xr:uid="{69A6DC15-3EB9-C249-9F15-C3ED2BC693C3}"/>
    <hyperlink ref="A6236" r:id="rId944" xr:uid="{16020E0E-B2A4-1341-ADC1-52655011C87F}"/>
    <hyperlink ref="A6237" r:id="rId945" xr:uid="{4FB8B6B5-BBA8-7E46-BD42-253CF2550056}"/>
    <hyperlink ref="A6238" r:id="rId946" xr:uid="{1C135360-5C20-C343-9203-B3BF0DE41DF4}"/>
    <hyperlink ref="A6239" r:id="rId947" xr:uid="{A32945FC-4CDA-294A-880B-E9162BDB5146}"/>
    <hyperlink ref="A6240" r:id="rId948" xr:uid="{6AC23750-79E8-7047-9426-C9D0B6A320F2}"/>
    <hyperlink ref="A6241" r:id="rId949" xr:uid="{A4193FCA-050E-EF48-A6C4-C1327FFA2398}"/>
    <hyperlink ref="A6242" r:id="rId950" xr:uid="{9923E1DF-0264-FA46-B91C-F952A3C9164D}"/>
    <hyperlink ref="A6243" r:id="rId951" xr:uid="{BAF0C154-FD27-2E48-9BE3-DD3D5C08D098}"/>
    <hyperlink ref="A6244" r:id="rId952" xr:uid="{BF67C7AC-CD69-A241-BED4-E2C924AA9F74}"/>
    <hyperlink ref="A6245" r:id="rId953" xr:uid="{CEBE1FBC-3610-3E49-94BB-1FD4A75C382C}"/>
    <hyperlink ref="A6246" r:id="rId954" xr:uid="{13329224-D4BF-A740-A529-59F16BE97A39}"/>
    <hyperlink ref="A6247" r:id="rId955" xr:uid="{042BC80E-8496-5549-B171-D3AF5747C246}"/>
    <hyperlink ref="A6248" r:id="rId956" xr:uid="{E4A829B2-D2B8-6E48-8121-9DCB3057BD0A}"/>
    <hyperlink ref="A6249" r:id="rId957" xr:uid="{F368DD1D-9102-0946-9FAD-81E95CA065E4}"/>
    <hyperlink ref="A6250" r:id="rId958" xr:uid="{9C3964A6-2589-B64D-BB21-16E4E1FA15B7}"/>
    <hyperlink ref="A6251" r:id="rId959" xr:uid="{853853C1-47C3-884B-AEB6-468195B273B7}"/>
    <hyperlink ref="A6252" r:id="rId960" xr:uid="{D364E1ED-EC07-4D49-A7A0-E8F1FA3AEC2B}"/>
    <hyperlink ref="A6253" r:id="rId961" xr:uid="{8A98E1F3-EEAC-FD4B-913B-49249843C8FD}"/>
    <hyperlink ref="A6254" r:id="rId962" xr:uid="{6B7E2B8C-A58A-844B-87E2-05922060770E}"/>
    <hyperlink ref="A6255" r:id="rId963" xr:uid="{D46998E0-137C-9B43-9F4A-57ACA2A82384}"/>
    <hyperlink ref="A6256" r:id="rId964" xr:uid="{3FB136E9-B6FB-E34B-8DE7-F2EB43A957AC}"/>
    <hyperlink ref="A6257" r:id="rId965" xr:uid="{C7184457-054E-B040-B490-14F55340CD6C}"/>
    <hyperlink ref="A6258" r:id="rId966" xr:uid="{D4685802-E5E2-0341-8A2B-64CF8D7479C0}"/>
    <hyperlink ref="A6259" r:id="rId967" xr:uid="{9CD55EFB-8FE4-9944-B637-596E56C07CB0}"/>
    <hyperlink ref="A6260" r:id="rId968" xr:uid="{D4C85F3A-83B4-D647-A244-FDDD4F6D89F5}"/>
    <hyperlink ref="A6261" r:id="rId969" xr:uid="{12E70A73-4133-154C-B096-59E9B38143C3}"/>
    <hyperlink ref="A6262" r:id="rId970" xr:uid="{1E163731-0B12-4249-938A-366D1F5D51FE}"/>
    <hyperlink ref="A6263" r:id="rId971" xr:uid="{AB04F7D9-C996-D14E-AE79-896AA258E2F5}"/>
    <hyperlink ref="A6264" r:id="rId972" xr:uid="{D699AA33-B41D-F14E-9566-48AAB2933076}"/>
    <hyperlink ref="A6265" r:id="rId973" xr:uid="{235556D6-19F1-BA4A-95F2-858281EBA7A6}"/>
    <hyperlink ref="A6266" r:id="rId974" xr:uid="{41EE3C3B-23E9-364F-8F0A-1AA1D631A8EA}"/>
    <hyperlink ref="A6267" r:id="rId975" xr:uid="{DA9A5CEB-4CEB-7C43-AC82-3A86BA86F8EF}"/>
    <hyperlink ref="A6268" r:id="rId976" xr:uid="{91D5D15F-4C6F-B343-A148-39A77E716ABD}"/>
    <hyperlink ref="A6269" r:id="rId977" xr:uid="{63048D47-7F8C-D944-B992-0ED43782805C}"/>
    <hyperlink ref="A6270" r:id="rId978" xr:uid="{4A5120D2-B6B3-7940-AD6A-2748639A186C}"/>
    <hyperlink ref="A6271" r:id="rId979" xr:uid="{47396575-700F-F64E-8DD0-EB2091BCDD15}"/>
    <hyperlink ref="A6272" r:id="rId980" xr:uid="{725CBFE8-1FC8-E941-A5CB-DB5C67B24DCD}"/>
    <hyperlink ref="A6273" r:id="rId981" xr:uid="{89BD721B-4D1A-9140-8615-B5E1F7DCE8A1}"/>
    <hyperlink ref="A6274" r:id="rId982" xr:uid="{02B84627-2D5E-2840-8801-89417343D7A6}"/>
    <hyperlink ref="A6275" r:id="rId983" xr:uid="{CA4BDD97-C312-7442-9945-D3AB6A616608}"/>
    <hyperlink ref="A6276" r:id="rId984" xr:uid="{27038E71-64BB-4047-89F5-B07BC886091A}"/>
    <hyperlink ref="A6277" r:id="rId985" xr:uid="{5F03D37E-60D9-3B4B-867C-20A444F9EB42}"/>
    <hyperlink ref="A6278" r:id="rId986" xr:uid="{22AA76A3-C96E-934A-8B8E-3CF6A1251950}"/>
    <hyperlink ref="A6279" r:id="rId987" xr:uid="{6D9008DA-25C8-4F46-A2DE-CEE0409B8209}"/>
    <hyperlink ref="A6280" r:id="rId988" xr:uid="{FAD5C75C-67AA-8F4E-A7D7-DA97585DADB6}"/>
    <hyperlink ref="A6281" r:id="rId989" xr:uid="{6F47BABD-01BA-B146-85A7-2DF5FB93B1D6}"/>
    <hyperlink ref="A6282" r:id="rId990" xr:uid="{A550E093-F522-4D41-8B42-8154F1EDD741}"/>
    <hyperlink ref="A6283" r:id="rId991" xr:uid="{43A4A046-111E-ED42-A4CE-1B3F7BE52004}"/>
    <hyperlink ref="A6284" r:id="rId992" xr:uid="{C218E9BD-90F6-0143-AF01-E41050B9F090}"/>
    <hyperlink ref="A6285" r:id="rId993" xr:uid="{AE577036-B0A1-8446-95B7-ECCA6041F13D}"/>
    <hyperlink ref="A6286" r:id="rId994" xr:uid="{CB7EA25C-8988-CC4B-9134-D92BAE2273AE}"/>
    <hyperlink ref="A6287" r:id="rId995" xr:uid="{124EF79E-E240-8D40-9B55-D36303E28E57}"/>
    <hyperlink ref="A6288" r:id="rId996" xr:uid="{719D22EF-D3C1-B349-B216-53ACE479B38B}"/>
    <hyperlink ref="A6289" r:id="rId997" xr:uid="{76FDC705-7102-444F-A8DD-9BD4B0A98E16}"/>
    <hyperlink ref="A6290" r:id="rId998" xr:uid="{3F7DD1EE-50F4-0F48-BE86-4F893EE528E8}"/>
    <hyperlink ref="A6291" r:id="rId999" xr:uid="{5F323D42-AD67-8442-9920-C98CD16967EF}"/>
    <hyperlink ref="A6292" r:id="rId1000" xr:uid="{473DE84A-6645-F548-A81A-B225726CC6CF}"/>
    <hyperlink ref="A6293" r:id="rId1001" xr:uid="{1B90F543-F996-BF47-BBAB-F51DAE6879C0}"/>
    <hyperlink ref="A6294" r:id="rId1002" xr:uid="{9D0E26D1-F026-E444-B61D-82BC3F075640}"/>
    <hyperlink ref="A6295" r:id="rId1003" xr:uid="{D501C432-B799-694C-86B3-766F42D82E47}"/>
    <hyperlink ref="A6296" r:id="rId1004" xr:uid="{02D85EDC-3BAF-4D41-BB8E-7983CF9D1BA1}"/>
    <hyperlink ref="A6297" r:id="rId1005" xr:uid="{D3043B27-6D50-A94D-81B1-7E43BF685AF3}"/>
    <hyperlink ref="A6298" r:id="rId1006" xr:uid="{690DF92C-A77A-3844-8428-D187C9B3498E}"/>
    <hyperlink ref="A6299" r:id="rId1007" xr:uid="{885B7A83-2FD5-BE45-A9C0-305A886871DA}"/>
    <hyperlink ref="A6300" r:id="rId1008" xr:uid="{FB8E50D1-4FC1-7D4B-AF61-58716F2A40E2}"/>
    <hyperlink ref="A6301" r:id="rId1009" xr:uid="{BC30C549-277A-BA45-896A-628FAE02798A}"/>
    <hyperlink ref="A6302" r:id="rId1010" xr:uid="{76C7F5D5-C0CA-F645-86DE-C82E7DEFBBBA}"/>
    <hyperlink ref="A6303" r:id="rId1011" xr:uid="{C9E0A052-4701-C84C-9F30-7370C573B345}"/>
    <hyperlink ref="A6304" r:id="rId1012" xr:uid="{AFA2ABE8-B4EF-CA41-A6C1-403F54EFE2F9}"/>
    <hyperlink ref="A6305" r:id="rId1013" xr:uid="{E67A8530-54DA-834F-BBB7-118B2D2F25F6}"/>
    <hyperlink ref="A6306" r:id="rId1014" xr:uid="{3CCB38F4-F6EE-504B-A216-45AD8A96D9F1}"/>
    <hyperlink ref="A6307" r:id="rId1015" xr:uid="{8A528F0A-C4F9-CB48-B042-02BB46C78BB2}"/>
    <hyperlink ref="A6308" r:id="rId1016" xr:uid="{760F797F-5CD9-E44E-B336-F72873DA2BD6}"/>
    <hyperlink ref="A6309" r:id="rId1017" xr:uid="{C3C46245-067F-A24B-8241-DE97DFA63439}"/>
    <hyperlink ref="A6310" r:id="rId1018" xr:uid="{D410310D-6889-354E-AA8C-2CA06F9B7B29}"/>
    <hyperlink ref="A6311" r:id="rId1019" xr:uid="{1227F85C-D2A2-894C-B1AD-7024DB744FC6}"/>
    <hyperlink ref="A6312" r:id="rId1020" xr:uid="{4A1A6F1A-17E3-E142-BED1-6CBE99C0E3BD}"/>
    <hyperlink ref="A6313" r:id="rId1021" xr:uid="{385D85F0-FC6D-634E-AE9F-B9FD00A4894C}"/>
    <hyperlink ref="A6314" r:id="rId1022" xr:uid="{1766AEF8-6C20-4C47-AD20-335B38785382}"/>
    <hyperlink ref="A6315" r:id="rId1023" xr:uid="{9AB99F1D-3B23-E246-809F-538DD18802BE}"/>
    <hyperlink ref="A6316" r:id="rId1024" xr:uid="{2023B6D1-895D-FA4C-B119-B9935A4F0496}"/>
    <hyperlink ref="A6317" r:id="rId1025" xr:uid="{C4AFFD07-0565-1B42-9A02-C3BFDF3861DE}"/>
    <hyperlink ref="A6318" r:id="rId1026" xr:uid="{004BB7DB-749D-A442-9108-DB0E41DAC1D2}"/>
    <hyperlink ref="A6319" r:id="rId1027" xr:uid="{D530B25A-22E3-1F40-93E6-5A83F04B2C0C}"/>
    <hyperlink ref="A6320" r:id="rId1028" xr:uid="{F9F47D4F-3184-6E47-857D-39594AB3D0CB}"/>
    <hyperlink ref="A6321" r:id="rId1029" xr:uid="{9F944406-3AE0-9649-A5B9-0D14751D9245}"/>
    <hyperlink ref="A6322" r:id="rId1030" xr:uid="{F963A32B-3B5C-DC41-8B48-00E3DA9B9D08}"/>
    <hyperlink ref="A6323" r:id="rId1031" xr:uid="{00586510-07F6-9A4A-A74C-1680E3D11D15}"/>
    <hyperlink ref="A6324" r:id="rId1032" xr:uid="{867F52E5-92AE-004E-B86C-844F1C8E3226}"/>
    <hyperlink ref="A6325" r:id="rId1033" xr:uid="{27B2D968-FB7D-5041-AA3B-6F0CAADB7D8D}"/>
    <hyperlink ref="A6326" r:id="rId1034" xr:uid="{70EC3E6D-47E4-FB45-B01E-21FF4A841E35}"/>
    <hyperlink ref="A6327" r:id="rId1035" xr:uid="{B002913B-A62B-8A45-8FDA-9C702B017F76}"/>
    <hyperlink ref="A6328" r:id="rId1036" xr:uid="{D207AAB7-4685-CE4B-BC6E-04CB10D49816}"/>
    <hyperlink ref="A6329" r:id="rId1037" xr:uid="{BED77B77-88D9-0F41-B1CC-97EE276C9454}"/>
    <hyperlink ref="A6330" r:id="rId1038" xr:uid="{F2F8EBC8-E293-9340-B5B8-081EB95BF516}"/>
    <hyperlink ref="A6331" r:id="rId1039" xr:uid="{9BA482FB-7887-D342-88BD-A775778537DA}"/>
    <hyperlink ref="A6332" r:id="rId1040" xr:uid="{C2BA7AB5-15AC-564D-92DC-51601491ABDA}"/>
    <hyperlink ref="A6333" r:id="rId1041" xr:uid="{C9472505-A436-E64F-A9CD-73A1626B2811}"/>
    <hyperlink ref="A6334" r:id="rId1042" xr:uid="{0924CE20-542D-E446-9804-47834E2208F1}"/>
    <hyperlink ref="A6335" r:id="rId1043" xr:uid="{06CAD64D-8166-9F4A-9C8D-EED1FCE50289}"/>
    <hyperlink ref="A6336" r:id="rId1044" xr:uid="{96C5593B-EDF2-EE44-B81A-8A6F1EA497C2}"/>
    <hyperlink ref="A6337" r:id="rId1045" xr:uid="{FA095768-A6F5-AD4B-9EFE-2BE4B9F9A296}"/>
    <hyperlink ref="A6338" r:id="rId1046" xr:uid="{7759609B-9E11-524B-A647-D4F71F439AE0}"/>
    <hyperlink ref="A6339" r:id="rId1047" xr:uid="{14D4B5E1-5D5C-CC43-860A-8C6A8AFB1723}"/>
    <hyperlink ref="A6340" r:id="rId1048" xr:uid="{F40E92D6-4B96-454D-AF81-E16800BF0910}"/>
    <hyperlink ref="A6341" r:id="rId1049" xr:uid="{34F9A7B9-9DB5-FA46-A16E-DA13A2868BE6}"/>
    <hyperlink ref="A6342" r:id="rId1050" xr:uid="{E3AF385F-A8D5-194D-A5F7-E7210F271EC4}"/>
    <hyperlink ref="A6343" r:id="rId1051" xr:uid="{9BF2ECCB-EC0F-424B-9311-72CCEF308075}"/>
    <hyperlink ref="A6344" r:id="rId1052" xr:uid="{5DA6F113-9FB2-AA40-9B79-50F0912A00FA}"/>
    <hyperlink ref="A6345" r:id="rId1053" xr:uid="{6D314BCF-0E0B-8049-8788-6BF814E091E4}"/>
    <hyperlink ref="A6346" r:id="rId1054" xr:uid="{24AF2154-5C49-FB4C-992F-7B95526E69C1}"/>
    <hyperlink ref="A6347" r:id="rId1055" xr:uid="{D2A0BFF3-3133-734D-870B-7E09B4CD5111}"/>
    <hyperlink ref="A6348" r:id="rId1056" xr:uid="{83983789-F09A-C54D-B090-B7315CBBA93C}"/>
    <hyperlink ref="A6349" r:id="rId1057" xr:uid="{FCA949DE-580A-AD42-AF80-D3A7A03F52E8}"/>
    <hyperlink ref="A6350" r:id="rId1058" xr:uid="{B2538204-9893-374B-98B9-EA0EFC47CCEC}"/>
    <hyperlink ref="A6351" r:id="rId1059" xr:uid="{1A54E793-A8AE-CE45-83F0-00B9E03A8BE7}"/>
    <hyperlink ref="A6352" r:id="rId1060" xr:uid="{73D57190-187B-E74F-9E87-3FD12B2DA20A}"/>
    <hyperlink ref="A6353" r:id="rId1061" xr:uid="{B8414E61-BDE7-2049-89B6-E8D52E61556B}"/>
    <hyperlink ref="A6354" r:id="rId1062" xr:uid="{2752C412-9686-DC4D-BFF8-53EC7A642F14}"/>
    <hyperlink ref="A6355" r:id="rId1063" xr:uid="{2EDB84C3-DCFF-F244-908A-C59BF6C70734}"/>
    <hyperlink ref="A6356" r:id="rId1064" xr:uid="{26061701-2412-A04B-ADBD-47D86745B570}"/>
    <hyperlink ref="A6357" r:id="rId1065" xr:uid="{CAAA956D-C93A-3A47-ABFC-E1E1E6EB4CDD}"/>
    <hyperlink ref="A6358" r:id="rId1066" xr:uid="{76633C00-8573-4547-B2DE-6E82EAED7A0B}"/>
    <hyperlink ref="A6359" r:id="rId1067" xr:uid="{AFC398C7-FD99-4346-8BEA-E1B0D0DAD7E4}"/>
    <hyperlink ref="A6360" r:id="rId1068" xr:uid="{D744B7E7-9659-C84D-A6FE-9D54C5987042}"/>
    <hyperlink ref="A6361" r:id="rId1069" xr:uid="{6316B7B2-B7B1-E242-9016-865B9CCC2D7A}"/>
    <hyperlink ref="A6362" r:id="rId1070" xr:uid="{4907CD99-8435-5046-939C-2C28C30ECC2B}"/>
    <hyperlink ref="A6363" r:id="rId1071" xr:uid="{2C2882F5-C9C5-1F4B-AFE8-830233803FDF}"/>
    <hyperlink ref="A6364" r:id="rId1072" xr:uid="{5FE5FBF2-B727-3B48-AB1A-D90DA5A1C6FB}"/>
    <hyperlink ref="A6365" r:id="rId1073" xr:uid="{6A2E680B-A50B-3B4F-94B6-57A00585D295}"/>
    <hyperlink ref="A6366" r:id="rId1074" xr:uid="{F615CC32-E78D-1B46-A921-C0706B5027A4}"/>
    <hyperlink ref="A6367" r:id="rId1075" xr:uid="{F6306114-A980-2D47-87A1-7ED2D54DBD74}"/>
    <hyperlink ref="A6368" r:id="rId1076" xr:uid="{E294FA73-6157-1B4C-B67D-53302AFB63FD}"/>
    <hyperlink ref="A6369" r:id="rId1077" xr:uid="{1A300840-9B05-FC49-829F-BBBE36614DF5}"/>
    <hyperlink ref="A6370" r:id="rId1078" xr:uid="{F5BAC7E5-A564-D74B-8DD8-43B5B3F377C1}"/>
    <hyperlink ref="A6371" r:id="rId1079" xr:uid="{05CDE033-BFEF-1C47-81B5-DE6B49CCECA2}"/>
    <hyperlink ref="A6372" r:id="rId1080" xr:uid="{A9186866-5884-1444-89C9-348220610D85}"/>
    <hyperlink ref="A6373" r:id="rId1081" xr:uid="{1EAB06F1-6062-6849-9025-FCF98E038502}"/>
    <hyperlink ref="A6374" r:id="rId1082" xr:uid="{9D540D3A-D50C-A148-97E7-B1120A7EF759}"/>
    <hyperlink ref="A6375" r:id="rId1083" xr:uid="{A3EEEDB7-52BE-D24F-B093-C241BA78E992}"/>
    <hyperlink ref="A6376" r:id="rId1084" xr:uid="{B2022284-C209-EC45-B6FD-0E6444B143DA}"/>
    <hyperlink ref="A6377" r:id="rId1085" xr:uid="{94BB0D12-9528-C340-B3DD-AEDDFC2C1E4F}"/>
    <hyperlink ref="A6378" r:id="rId1086" xr:uid="{9717C845-A2B3-0944-BBFB-009AA29256AD}"/>
    <hyperlink ref="A6379" r:id="rId1087" xr:uid="{94BBA04A-243F-2243-967D-C85CB5E2005C}"/>
    <hyperlink ref="A6380" r:id="rId1088" xr:uid="{5CE35516-5156-1041-AAFB-7DE3B3C5358B}"/>
    <hyperlink ref="A6381" r:id="rId1089" xr:uid="{FA77B446-AAC6-C944-ADD4-8B2547A757BE}"/>
    <hyperlink ref="A6382" r:id="rId1090" xr:uid="{5BCF1B08-CC30-3040-85E8-B5ADDB845942}"/>
    <hyperlink ref="A6383" r:id="rId1091" xr:uid="{C062237D-183A-0943-9976-DE12BDDA1E1F}"/>
    <hyperlink ref="A6384" r:id="rId1092" xr:uid="{C16B886A-3B6A-A146-B398-24936376561A}"/>
    <hyperlink ref="A6385" r:id="rId1093" xr:uid="{EC609BD8-6393-3B4C-B1BE-B83539F27A0F}"/>
    <hyperlink ref="A6386" r:id="rId1094" xr:uid="{872BD950-AD07-CD4D-B2A4-8CF514F77C06}"/>
    <hyperlink ref="A6387" r:id="rId1095" xr:uid="{C79B1AB0-48D6-304F-BFB9-7F60FC1ED54F}"/>
    <hyperlink ref="A6388" r:id="rId1096" xr:uid="{F8C03F4F-07FC-CB45-9702-A749EFD81367}"/>
    <hyperlink ref="A6389" r:id="rId1097" xr:uid="{7F9C73E1-4506-1344-B15A-C840F479AB87}"/>
    <hyperlink ref="A6390" r:id="rId1098" xr:uid="{40C40CBE-7090-6F48-ACA6-1B5EEC3CB267}"/>
    <hyperlink ref="A6391" r:id="rId1099" xr:uid="{D07F7778-B8F5-4347-AAB7-B4CBB7A38988}"/>
    <hyperlink ref="A6392" r:id="rId1100" xr:uid="{DD4E39CD-1D05-7E48-880C-B67894EC15C9}"/>
    <hyperlink ref="A6393" r:id="rId1101" xr:uid="{CB038F47-CDFC-4D46-A33E-B67B46385D16}"/>
    <hyperlink ref="A6394" r:id="rId1102" xr:uid="{D95B99DF-8088-9F4A-AF85-E9910E040061}"/>
    <hyperlink ref="A6395" r:id="rId1103" xr:uid="{7F3CD283-57C1-7941-AA89-154EBC40665D}"/>
    <hyperlink ref="A6396" r:id="rId1104" xr:uid="{FCE1E24B-BDA6-D149-94BA-A50CE3D3F698}"/>
    <hyperlink ref="A6397" r:id="rId1105" xr:uid="{1CD4335D-0AA6-BE4E-9ED7-C78F6311081B}"/>
    <hyperlink ref="A6398" r:id="rId1106" xr:uid="{D30D0A42-0552-AB40-A277-DE02B6A31F9D}"/>
    <hyperlink ref="A6399" r:id="rId1107" xr:uid="{B91E33E3-0685-9244-A778-5110EA1FC775}"/>
    <hyperlink ref="A6400" r:id="rId1108" xr:uid="{F3A4DEB3-D43C-4249-9683-3EF52881B6A0}"/>
    <hyperlink ref="A6401" r:id="rId1109" xr:uid="{DB176B93-D14E-1A4B-8AC8-C06F63638E7A}"/>
    <hyperlink ref="A6402" r:id="rId1110" xr:uid="{64017C48-7697-2F45-815B-AA09D05B2532}"/>
    <hyperlink ref="A6403" r:id="rId1111" xr:uid="{A51B856C-3D98-794C-9C45-65A0A0D37E79}"/>
    <hyperlink ref="A6404" r:id="rId1112" xr:uid="{9000C433-417A-0D4B-8774-E60268B7DB08}"/>
    <hyperlink ref="A6405" r:id="rId1113" xr:uid="{49818E30-70D4-E34B-A70E-5F87A2F5CAB5}"/>
    <hyperlink ref="A6406" r:id="rId1114" xr:uid="{AF21D401-0571-AE4D-BA8C-8B4B9419DF1A}"/>
    <hyperlink ref="A6407" r:id="rId1115" xr:uid="{8C258D76-8FD9-904B-B7C0-A887E8ED4834}"/>
    <hyperlink ref="A6408" r:id="rId1116" xr:uid="{F8BFC2AF-F1EE-1B43-AF0D-BD5A50AA15B9}"/>
    <hyperlink ref="A6409" r:id="rId1117" xr:uid="{C7EB5F40-A29C-C742-91E5-C1988C3AD5D9}"/>
    <hyperlink ref="A6410" r:id="rId1118" xr:uid="{906914C7-581F-BB4E-AA3E-382452A90018}"/>
    <hyperlink ref="A6411" r:id="rId1119" xr:uid="{F6706532-3C3F-CB46-AC1D-E690EF4B43FB}"/>
    <hyperlink ref="A6412" r:id="rId1120" xr:uid="{6E2E2E5B-D7D7-B846-90CE-3708C86394D7}"/>
    <hyperlink ref="A6413" r:id="rId1121" xr:uid="{93C8BB4E-8D4D-1449-A9D7-54EF389A7DBF}"/>
    <hyperlink ref="A6414" r:id="rId1122" xr:uid="{704A353B-3792-DA44-88B0-0EB0E4746EE8}"/>
    <hyperlink ref="A6415" r:id="rId1123" xr:uid="{7928B20E-BB58-7642-A524-E5E16B6A1F3C}"/>
    <hyperlink ref="A6416" r:id="rId1124" xr:uid="{949F1644-075D-2A47-B014-6DC8315F4BC1}"/>
    <hyperlink ref="A6417" r:id="rId1125" xr:uid="{1E457ADF-1AE7-C543-A019-0E58D8D481DE}"/>
    <hyperlink ref="A6418" r:id="rId1126" xr:uid="{7A54A884-4556-0544-B398-2E6D7BDCE6F0}"/>
    <hyperlink ref="A6419" r:id="rId1127" xr:uid="{52D804FD-5FB1-FC4D-A9A2-ACD50D9A810B}"/>
    <hyperlink ref="A6420" r:id="rId1128" xr:uid="{A5B889D0-D558-5046-A030-D9C6B8F6723F}"/>
    <hyperlink ref="A6421" r:id="rId1129" xr:uid="{08241062-681C-534A-BF32-5E63EE5E3BFD}"/>
    <hyperlink ref="A6422" r:id="rId1130" xr:uid="{76E5A57E-CB49-3040-AF50-9DC3DC8AF896}"/>
    <hyperlink ref="A6423" r:id="rId1131" xr:uid="{B9556558-65BF-9D46-B798-94E11E7CCECD}"/>
    <hyperlink ref="A6424" r:id="rId1132" xr:uid="{0AA0C3D6-7923-B84A-9B5F-8E2DFC17C5D2}"/>
    <hyperlink ref="A6425" r:id="rId1133" xr:uid="{053143C4-E423-3F4C-9F49-587593EB8C04}"/>
    <hyperlink ref="A6426" r:id="rId1134" xr:uid="{1312FE4E-F29B-2243-9010-0C63F705AAED}"/>
    <hyperlink ref="A6427" r:id="rId1135" xr:uid="{53222116-4E90-A447-8EB0-7BB35C7568BE}"/>
    <hyperlink ref="A6428" r:id="rId1136" xr:uid="{49E7F5AF-D4E3-5848-9BAC-6C8254E2242F}"/>
    <hyperlink ref="A6429" r:id="rId1137" xr:uid="{1CFF6633-D62E-CB4D-9331-6D00C4304E44}"/>
    <hyperlink ref="A6430" r:id="rId1138" xr:uid="{A2B1077F-4AA1-E549-88EA-7F0F5233FEF8}"/>
    <hyperlink ref="A6431" r:id="rId1139" xr:uid="{A2A6DE8B-A5A4-9242-87CA-263969F1871F}"/>
    <hyperlink ref="A6432" r:id="rId1140" xr:uid="{F9260D94-0036-3C4D-8A42-0DAAEBCB4542}"/>
    <hyperlink ref="A6433" r:id="rId1141" xr:uid="{5F83CC29-6C40-AA43-9189-5894DBDC4A78}"/>
    <hyperlink ref="A6434" r:id="rId1142" xr:uid="{EE4DF9DC-52B3-D549-A8AF-7194379C251A}"/>
    <hyperlink ref="A6435" r:id="rId1143" xr:uid="{BC764E4E-AEF9-494B-977F-FE5C5AE3B5F4}"/>
    <hyperlink ref="A6436" r:id="rId1144" xr:uid="{B8F97C5F-DCCC-1D49-8799-930B99618D3E}"/>
    <hyperlink ref="A6437" r:id="rId1145" xr:uid="{75948A07-58C2-D044-864F-EF13C50A1610}"/>
    <hyperlink ref="A6438" r:id="rId1146" xr:uid="{74AA7F1D-B24D-6447-B55B-354238AFBF20}"/>
    <hyperlink ref="A6439" r:id="rId1147" xr:uid="{C3625C5F-FFEA-1240-B9D1-772E854A475C}"/>
    <hyperlink ref="A6440" r:id="rId1148" xr:uid="{4FB8BD73-2EEF-CD40-B243-C8D815C2160E}"/>
    <hyperlink ref="A6441" r:id="rId1149" xr:uid="{A5C956C4-C8EF-2D42-AEB7-2C4CC714E744}"/>
    <hyperlink ref="A6442" r:id="rId1150" xr:uid="{1DE414D8-53D3-904A-9C4F-1E4675BA2A9A}"/>
    <hyperlink ref="A6443" r:id="rId1151" xr:uid="{D8E78F08-C8E3-C04F-9568-4DC543864590}"/>
    <hyperlink ref="A6444" r:id="rId1152" xr:uid="{B54FD3C8-869C-CD4B-A3C8-2D1F66BCCDA5}"/>
    <hyperlink ref="A6445" r:id="rId1153" xr:uid="{B2B84F01-95DD-E04A-A98E-ADA382E3B8E0}"/>
    <hyperlink ref="A6446" r:id="rId1154" xr:uid="{EE179CBC-C898-9A4D-A9C4-B153BC5FBFAD}"/>
    <hyperlink ref="A6447" r:id="rId1155" xr:uid="{621DD290-A18A-6D44-AFAF-B8D13D34D06B}"/>
    <hyperlink ref="A6448" r:id="rId1156" xr:uid="{2B09162B-51DF-8C4C-8620-1F1DF9AC8933}"/>
    <hyperlink ref="A6449" r:id="rId1157" xr:uid="{06756A37-FD4E-2645-83DE-F5BB8DD45A4E}"/>
    <hyperlink ref="A6450" r:id="rId1158" xr:uid="{B49E6BC3-32E0-EE4A-8EA8-5C5E5C9B5C0B}"/>
    <hyperlink ref="A6451" r:id="rId1159" xr:uid="{D6C216C9-5C6F-D445-A786-52D6D7E4B587}"/>
    <hyperlink ref="A6452" r:id="rId1160" xr:uid="{65AB29C7-F053-0040-984C-1098076047BD}"/>
    <hyperlink ref="A6453" r:id="rId1161" xr:uid="{6598611E-B6C9-0544-9BED-EAF4172D8900}"/>
    <hyperlink ref="A6454" r:id="rId1162" xr:uid="{CC37CBE4-B69A-D349-8912-453D452BDF24}"/>
    <hyperlink ref="A6455" r:id="rId1163" xr:uid="{52B6FD1D-3BB6-5B41-B85E-FA8A884CFF20}"/>
    <hyperlink ref="A6456" r:id="rId1164" xr:uid="{3978231B-D267-5A4A-B915-FB7FB12E4689}"/>
    <hyperlink ref="A6457" r:id="rId1165" xr:uid="{1857D696-F4A4-0E4B-85D4-85CD8FCC4D2B}"/>
    <hyperlink ref="A6458" r:id="rId1166" xr:uid="{E9446C0F-685C-004A-8214-917EE056228A}"/>
    <hyperlink ref="A6459" r:id="rId1167" xr:uid="{22898AD0-2027-5547-AB1D-676C848025F7}"/>
    <hyperlink ref="A6460" r:id="rId1168" xr:uid="{4EAF4275-A45F-4D4E-BF0A-A8B3E595A878}"/>
    <hyperlink ref="A6461" r:id="rId1169" xr:uid="{E17404F6-93C2-424B-9B23-D9F61F71882C}"/>
    <hyperlink ref="A6462" r:id="rId1170" xr:uid="{97CCA0FC-108A-EE40-A207-6B6E17321E98}"/>
    <hyperlink ref="A6463" r:id="rId1171" xr:uid="{47097232-0BAB-4244-B780-8F5FAF565378}"/>
    <hyperlink ref="A6464" r:id="rId1172" xr:uid="{F74F8A24-C2E3-CF41-AF69-72D4A6CBECEA}"/>
    <hyperlink ref="A6465" r:id="rId1173" xr:uid="{578A42DB-2627-3B4A-B503-33717D7DC049}"/>
    <hyperlink ref="A6466" r:id="rId1174" xr:uid="{8FF94CA1-DEB4-2149-B873-7CA1847749EB}"/>
    <hyperlink ref="A6467" r:id="rId1175" xr:uid="{EFF173AB-7C66-AA41-B1FD-D0A6C39EF81F}"/>
    <hyperlink ref="A6468" r:id="rId1176" xr:uid="{2D402750-B99F-4F47-AC2F-F765781AD72A}"/>
    <hyperlink ref="A6469" r:id="rId1177" xr:uid="{01A0D1A3-662E-B546-9B97-99C4E5BF8874}"/>
    <hyperlink ref="A6470" r:id="rId1178" xr:uid="{4BC47B04-1EA8-6C41-87A1-EBCFE4026DD0}"/>
    <hyperlink ref="A6471" r:id="rId1179" xr:uid="{E4679598-4932-BD4B-A9F4-493F3E104B2D}"/>
    <hyperlink ref="A6472" r:id="rId1180" xr:uid="{56A1B240-8187-7B40-9B27-9B2AE784F7EB}"/>
    <hyperlink ref="A6473" r:id="rId1181" xr:uid="{523BD04F-8D17-F24D-A43A-CC232B092993}"/>
    <hyperlink ref="A6474" r:id="rId1182" xr:uid="{CB941EA7-2D57-C343-8BFD-A0E375C5B379}"/>
    <hyperlink ref="A6475" r:id="rId1183" xr:uid="{9C691C5F-77E8-8745-9840-43CBB762CFB8}"/>
    <hyperlink ref="A6476" r:id="rId1184" xr:uid="{CBC63329-D6B3-8A4D-A291-78F9EAC7ED5E}"/>
    <hyperlink ref="A6477" r:id="rId1185" xr:uid="{8826AFC1-8901-F242-9A2B-2BD0DDB7B156}"/>
    <hyperlink ref="A6478" r:id="rId1186" xr:uid="{CFD8E905-0F83-054D-8686-9B20DFE3527D}"/>
    <hyperlink ref="A6479" r:id="rId1187" xr:uid="{9370CA6B-74DF-3142-828B-18C08C240369}"/>
    <hyperlink ref="A6480" r:id="rId1188" xr:uid="{25AE4429-E9F2-0143-8422-A4AD97C12F47}"/>
    <hyperlink ref="A6481" r:id="rId1189" xr:uid="{818A753F-693D-1240-9A7E-EB9D0302221D}"/>
    <hyperlink ref="A6482" r:id="rId1190" xr:uid="{E808FBB8-3849-464A-A45F-7DFDB51331F3}"/>
    <hyperlink ref="A6483" r:id="rId1191" xr:uid="{027A2E72-4A6A-0A46-8164-17D0F2F74CF3}"/>
    <hyperlink ref="A6484" r:id="rId1192" xr:uid="{8D895CB5-C4A9-9E4D-BFFE-079CBC5E8751}"/>
    <hyperlink ref="A6485" r:id="rId1193" xr:uid="{810C13C4-ABCE-E64A-A66A-0256362DEAC9}"/>
    <hyperlink ref="A6486" r:id="rId1194" xr:uid="{0A592042-AA7B-4944-9182-EDC174F8B62A}"/>
    <hyperlink ref="A6487" r:id="rId1195" xr:uid="{D77801C8-D838-E146-9FA9-BB2E9EC7A8F5}"/>
    <hyperlink ref="A6488" r:id="rId1196" xr:uid="{05FC57F2-BE8C-3247-BF67-EDA86E353528}"/>
    <hyperlink ref="A6489" r:id="rId1197" xr:uid="{94ED0D10-FE01-694D-80B3-278A5854EFFA}"/>
    <hyperlink ref="A6490" r:id="rId1198" xr:uid="{09E62B6D-7A15-1949-AA92-80E249578142}"/>
    <hyperlink ref="A6491" r:id="rId1199" xr:uid="{53B7717F-5A4F-CE49-9ADA-348C6C2AE311}"/>
    <hyperlink ref="A6492" r:id="rId1200" xr:uid="{4272F988-70D6-0545-BFA1-9DE90DAF6FE9}"/>
    <hyperlink ref="A6493" r:id="rId1201" xr:uid="{59DC5601-B159-1B45-BE97-86E2095D12A6}"/>
    <hyperlink ref="A6494" r:id="rId1202" xr:uid="{25D8679A-D2C0-E64B-A8CC-276AB6EBC6F2}"/>
    <hyperlink ref="A6495" r:id="rId1203" xr:uid="{7091F50A-1351-C644-84F1-4DDB20A24B9B}"/>
    <hyperlink ref="A6496" r:id="rId1204" xr:uid="{93E070D9-3F44-F34C-90D7-A316EEBC3AF4}"/>
    <hyperlink ref="A6497" r:id="rId1205" xr:uid="{50B89D88-8943-8C47-B9FF-C1BF45F94A99}"/>
    <hyperlink ref="A6498" r:id="rId1206" xr:uid="{C8A6DA88-8F8F-3043-BB16-13D9DE6D68DB}"/>
    <hyperlink ref="A6499" r:id="rId1207" xr:uid="{2BB068A3-64FF-E245-8EF3-836D9E8B3368}"/>
    <hyperlink ref="A6500" r:id="rId1208" xr:uid="{B838C7F5-DB98-F747-BA10-3D2B7F42C334}"/>
    <hyperlink ref="A6501" r:id="rId1209" xr:uid="{E89B6DA4-CB6E-B744-AB9D-B91F5F69A27C}"/>
    <hyperlink ref="A6502" r:id="rId1210" xr:uid="{53D2DDE3-AD9A-F44D-92D9-77F4B196962B}"/>
    <hyperlink ref="A6503" r:id="rId1211" xr:uid="{14E84B6B-2511-8249-9692-FC2A8958A6DB}"/>
    <hyperlink ref="A6504" r:id="rId1212" xr:uid="{23A774FE-729F-4B49-A186-3404FFDE8613}"/>
    <hyperlink ref="A6505" r:id="rId1213" xr:uid="{2D22EC18-9046-3845-923F-CD81440930D5}"/>
    <hyperlink ref="A6506" r:id="rId1214" xr:uid="{5D785079-0150-9B47-A673-3CA281F8B2AA}"/>
    <hyperlink ref="A6507" r:id="rId1215" xr:uid="{6783F5C6-A283-AA43-A7C9-49DFEFCAECC7}"/>
    <hyperlink ref="A6508" r:id="rId1216" xr:uid="{8DB8FE27-C560-2843-8284-4C8F6E3C56FF}"/>
    <hyperlink ref="A6509" r:id="rId1217" xr:uid="{FB78FC00-0FE9-4443-B09D-F4B10654743E}"/>
    <hyperlink ref="A6510" r:id="rId1218" xr:uid="{F80E1683-96BC-E34C-8C30-F43C38825D9E}"/>
    <hyperlink ref="A6511" r:id="rId1219" xr:uid="{42F1F4EC-B58B-E242-857C-EE14BE4B10BB}"/>
    <hyperlink ref="A6512" r:id="rId1220" xr:uid="{D01F737C-6200-5347-A5B3-0E6AA938D24C}"/>
    <hyperlink ref="A6513" r:id="rId1221" xr:uid="{951B124A-5B8E-5B41-B62A-ACDC22420E56}"/>
    <hyperlink ref="A6514" r:id="rId1222" xr:uid="{EA01465F-8524-744A-A116-7383758FDFBA}"/>
    <hyperlink ref="A6515" r:id="rId1223" xr:uid="{FB30D41A-E1CC-984E-BE3B-407D8A5E8966}"/>
    <hyperlink ref="A6516" r:id="rId1224" xr:uid="{B8621D54-D6E6-8D44-BA10-1EB28C2CB153}"/>
    <hyperlink ref="A6517" r:id="rId1225" xr:uid="{AD9C7096-2A97-AA47-8F13-01A92878943F}"/>
    <hyperlink ref="A6518" r:id="rId1226" xr:uid="{F1403049-56E3-694A-9EFB-34408BF8DB64}"/>
    <hyperlink ref="A6519" r:id="rId1227" xr:uid="{6748BDF6-AB1B-A34E-B982-F72CEEAFE13B}"/>
    <hyperlink ref="A6520" r:id="rId1228" xr:uid="{6ABAD003-1104-CD4F-97C2-1B826DB72CEA}"/>
    <hyperlink ref="A6521" r:id="rId1229" xr:uid="{C6DEDC7C-4DAE-A04F-93EB-0F843126AC16}"/>
    <hyperlink ref="A6522" r:id="rId1230" xr:uid="{99B9FA81-8B06-D44F-B7F0-FBB6D7912A90}"/>
    <hyperlink ref="A6523" r:id="rId1231" xr:uid="{5A996978-D94E-394B-B679-0C99AC0B5668}"/>
    <hyperlink ref="A6524" r:id="rId1232" xr:uid="{785A672A-4A55-3C48-8273-33DB05BA57FA}"/>
    <hyperlink ref="A6525" r:id="rId1233" xr:uid="{530F01F5-7A01-5A43-8CA6-B3A50AF11766}"/>
    <hyperlink ref="A6526" r:id="rId1234" xr:uid="{3D552EB6-7B3F-2841-83C9-15DF55203422}"/>
    <hyperlink ref="A6527" r:id="rId1235" xr:uid="{A3CA72F0-6E9D-EF44-8A42-5140A2B128F2}"/>
    <hyperlink ref="A6528" r:id="rId1236" xr:uid="{F6ED934B-F050-884E-B944-AE5D0041A66A}"/>
    <hyperlink ref="A6529" r:id="rId1237" xr:uid="{48E37375-7069-8F4F-ADF1-A1FA8E0F331C}"/>
    <hyperlink ref="A6530" r:id="rId1238" xr:uid="{8EA76C18-5D7F-8A4E-84B3-919AC3250575}"/>
    <hyperlink ref="A6531" r:id="rId1239" xr:uid="{08E11F76-597E-C84D-8D99-67B5912EB284}"/>
    <hyperlink ref="A6532" r:id="rId1240" xr:uid="{44DC6D15-C83A-B949-BEFE-E786F22A7D88}"/>
    <hyperlink ref="A6533" r:id="rId1241" xr:uid="{7EC1A8F4-4BD5-C144-BDC5-1E9A914D3396}"/>
    <hyperlink ref="A6534" r:id="rId1242" xr:uid="{807BD647-B9D3-AB41-BC62-77359C902A51}"/>
    <hyperlink ref="A6535" r:id="rId1243" xr:uid="{1F0ED4B1-642B-934B-B26D-890608D8014F}"/>
    <hyperlink ref="A6536" r:id="rId1244" xr:uid="{7CF9ABC6-5D40-7B45-8D54-50CF8EFCF747}"/>
    <hyperlink ref="A6537" r:id="rId1245" xr:uid="{4BD6C00A-DD7D-4C4B-87E8-ADF60EAAAB73}"/>
    <hyperlink ref="A6538" r:id="rId1246" xr:uid="{3CE4EC8D-BCC6-A048-B3E9-50B1E562016E}"/>
    <hyperlink ref="A6539" r:id="rId1247" xr:uid="{28657EFE-1556-F04B-926F-FC6595360EB6}"/>
    <hyperlink ref="A6540" r:id="rId1248" xr:uid="{4ADC2B16-86E9-9B4D-BB8B-7E4AEA80A264}"/>
    <hyperlink ref="A6541" r:id="rId1249" xr:uid="{9A9153EE-0C6C-CA4A-9D14-B08D51EAD5DD}"/>
    <hyperlink ref="A6542" r:id="rId1250" xr:uid="{E77B3337-5790-844F-9BEC-BD79B3FB1AAA}"/>
    <hyperlink ref="A6543" r:id="rId1251" xr:uid="{80F4E035-3BAA-B64C-AF75-91B16A1AD876}"/>
    <hyperlink ref="A6544" r:id="rId1252" xr:uid="{86ED4485-D54E-E642-AAB5-7D1489434C51}"/>
    <hyperlink ref="A6545" r:id="rId1253" xr:uid="{A4F51250-AFDD-FC42-B23F-8BB5F05C9823}"/>
    <hyperlink ref="A6546" r:id="rId1254" xr:uid="{50CB14EE-44CA-5C49-87C0-5355356DB60B}"/>
    <hyperlink ref="A6547" r:id="rId1255" xr:uid="{45E227CD-5911-5049-A913-B35BD5E466DE}"/>
    <hyperlink ref="A6548" r:id="rId1256" xr:uid="{6D58CF2D-CA02-B74C-A706-8DB8541FD69B}"/>
    <hyperlink ref="A6549" r:id="rId1257" xr:uid="{1FB129EB-FB7C-5841-83B7-C0511C777C19}"/>
    <hyperlink ref="A6550" r:id="rId1258" xr:uid="{73424F72-4D3F-C640-AA25-1D551054F9E9}"/>
    <hyperlink ref="A6551" r:id="rId1259" xr:uid="{08854199-6558-ED4A-9621-42E4ACF82288}"/>
    <hyperlink ref="A6552" r:id="rId1260" xr:uid="{70AAA109-40C0-C048-B176-0A17E2B52ACE}"/>
    <hyperlink ref="A6553" r:id="rId1261" xr:uid="{31B58301-A9CE-BA47-99FE-F1778F89AC57}"/>
    <hyperlink ref="A6554" r:id="rId1262" xr:uid="{657A3413-2FD8-7449-A7FD-5EA14F181DED}"/>
    <hyperlink ref="A6555" r:id="rId1263" xr:uid="{ADAFD8C8-7E33-FC44-A99F-2C8123E336CF}"/>
    <hyperlink ref="A6556" r:id="rId1264" xr:uid="{A495F856-372A-1946-8CD4-A1E71545D231}"/>
    <hyperlink ref="A6557" r:id="rId1265" xr:uid="{049877AD-8460-CD42-960F-4433FEE41AB9}"/>
    <hyperlink ref="A6558" r:id="rId1266" xr:uid="{F19C7091-A3B2-EA4A-BDDC-0052D56A02AA}"/>
    <hyperlink ref="A6559" r:id="rId1267" xr:uid="{10562B5A-BCDE-C840-A33B-604CDD9025B5}"/>
    <hyperlink ref="A6560" r:id="rId1268" xr:uid="{5CE04D61-8563-5D45-91B3-302A423BF1DB}"/>
    <hyperlink ref="A6561" r:id="rId1269" xr:uid="{9989FBB1-55C4-1447-AF84-362551FF2797}"/>
    <hyperlink ref="A6562" r:id="rId1270" xr:uid="{A5A0C27B-2AAA-964D-801F-88E5EA3D6D11}"/>
    <hyperlink ref="A6563" r:id="rId1271" xr:uid="{E7DE34DF-84C9-EA4B-AE4B-B1BBF91994C5}"/>
    <hyperlink ref="A6564" r:id="rId1272" xr:uid="{10577F0F-60A6-1B49-9B52-F144BB70A865}"/>
    <hyperlink ref="A6565" r:id="rId1273" xr:uid="{B7171F32-131C-3241-B9C6-6C26638B01D6}"/>
    <hyperlink ref="A6566" r:id="rId1274" xr:uid="{6BE2CF81-E3D7-C543-86AB-2EF3EE6DE091}"/>
    <hyperlink ref="A6567" r:id="rId1275" xr:uid="{A6E85324-79D9-AF45-A2AA-16EAC7204AD5}"/>
    <hyperlink ref="A6568" r:id="rId1276" xr:uid="{E86AA52C-9179-2342-B7A9-B3437F7A138B}"/>
    <hyperlink ref="A6569" r:id="rId1277" xr:uid="{7EC0F4B5-E65E-AB43-ADD2-76162C98058B}"/>
    <hyperlink ref="A6570" r:id="rId1278" xr:uid="{0D499E94-897C-1A49-B509-A6A3ADE4F919}"/>
    <hyperlink ref="A6571" r:id="rId1279" xr:uid="{AA9834E1-4202-6C40-8834-6EC0320F03BB}"/>
    <hyperlink ref="A6572" r:id="rId1280" xr:uid="{B1C5B5BB-30B0-1140-905F-A61ECC8F2120}"/>
    <hyperlink ref="A6573" r:id="rId1281" xr:uid="{3C489D15-A327-C441-87F1-ACE407689390}"/>
    <hyperlink ref="A6574" r:id="rId1282" xr:uid="{1647ED96-D885-044B-8073-FC9A00B4D687}"/>
    <hyperlink ref="A6575" r:id="rId1283" xr:uid="{39E322D7-D0BC-2C49-8249-DFD23366BED4}"/>
    <hyperlink ref="A6576" r:id="rId1284" xr:uid="{01B9B4C2-6DBF-0A4D-80B5-F0D8D9AAC5E0}"/>
    <hyperlink ref="A6577" r:id="rId1285" xr:uid="{52A18D12-627F-DF41-839B-52EEDF700480}"/>
    <hyperlink ref="A6578" r:id="rId1286" xr:uid="{3B7C96EA-9A9E-E745-83F3-26B7CBCB94D2}"/>
    <hyperlink ref="A6579" r:id="rId1287" xr:uid="{AE764AF3-1384-8244-8322-6EFC752AD8D6}"/>
    <hyperlink ref="A6580" r:id="rId1288" xr:uid="{21A5342E-13E4-6545-874B-EE62459E1174}"/>
    <hyperlink ref="A6581" r:id="rId1289" xr:uid="{150C2172-5066-B54C-882D-5299AA521B8C}"/>
    <hyperlink ref="A6582" r:id="rId1290" xr:uid="{018C3338-65DF-5640-9D21-8E70ABCEEC56}"/>
    <hyperlink ref="A6583" r:id="rId1291" xr:uid="{A92374B6-2DCB-3E41-8522-6E83C27FBAF7}"/>
    <hyperlink ref="A6584" r:id="rId1292" xr:uid="{B7BE2AC9-BAF8-1449-9DB9-C9EE987852A6}"/>
    <hyperlink ref="A6585" r:id="rId1293" xr:uid="{3100E7FF-35D3-D946-8AF8-67FDEB0722E2}"/>
    <hyperlink ref="A6586" r:id="rId1294" xr:uid="{C62420F6-860C-3D4B-8FA3-B6B30470316E}"/>
    <hyperlink ref="A6587" r:id="rId1295" xr:uid="{232B0914-19EF-A149-A9B4-6BA3A75982B8}"/>
    <hyperlink ref="A6588" r:id="rId1296" xr:uid="{114A6B80-4914-9547-8044-50ADC8859485}"/>
    <hyperlink ref="A6589" r:id="rId1297" xr:uid="{E9DAF393-E06C-1547-955C-54AE994647B6}"/>
    <hyperlink ref="A6590" r:id="rId1298" xr:uid="{287966C0-7636-5044-BCEB-599F975936CC}"/>
    <hyperlink ref="A6591" r:id="rId1299" xr:uid="{FAD5D5A6-F24E-7946-8D9E-3425D6F5AAB7}"/>
    <hyperlink ref="A6592" r:id="rId1300" xr:uid="{05366068-8EE6-B048-9463-9C481B00385A}"/>
    <hyperlink ref="A6593" r:id="rId1301" xr:uid="{EA9C8F77-AC49-1B45-BC7D-9321BB19A659}"/>
    <hyperlink ref="A6594" r:id="rId1302" xr:uid="{A1056238-1EFF-F644-B2F8-232D1EA2EDE2}"/>
    <hyperlink ref="A6595" r:id="rId1303" xr:uid="{E5E2A2DB-7F80-BF42-848E-53E7A6667343}"/>
    <hyperlink ref="A6596" r:id="rId1304" xr:uid="{B25B7C6D-AE13-974A-A746-C9941CD4FA6C}"/>
    <hyperlink ref="A6597" r:id="rId1305" xr:uid="{749767B9-C0E4-BC42-B379-C73E4C30F6E0}"/>
    <hyperlink ref="A6598" r:id="rId1306" xr:uid="{9171D7A4-CD13-DC4D-BBC6-C24DCC7A228D}"/>
    <hyperlink ref="A6599" r:id="rId1307" xr:uid="{4107A2FD-129F-1C40-9912-72B0CB957861}"/>
    <hyperlink ref="A6600" r:id="rId1308" xr:uid="{03369666-D62B-7A4B-8ABE-36A8B92DCA3C}"/>
    <hyperlink ref="A6601" r:id="rId1309" xr:uid="{47672055-96F8-DB4D-8E2B-0C01B104713A}"/>
    <hyperlink ref="A6602" r:id="rId1310" xr:uid="{3FA982B7-56A8-2E4D-9220-573156959397}"/>
    <hyperlink ref="A6603" r:id="rId1311" xr:uid="{CA5D9C32-C9B1-804C-B620-24DFFC27D412}"/>
    <hyperlink ref="A6604" r:id="rId1312" xr:uid="{2609844C-0403-494B-BD66-F8A425553159}"/>
    <hyperlink ref="A6605" r:id="rId1313" xr:uid="{E0A4B510-14E5-E649-88BC-CA1267C97599}"/>
    <hyperlink ref="A6606" r:id="rId1314" xr:uid="{9C206E7A-DB78-D149-B4CF-947E29956A3E}"/>
    <hyperlink ref="A6607" r:id="rId1315" xr:uid="{25F55DDE-F000-5B4A-AC0C-804C45EBECDA}"/>
    <hyperlink ref="A6608" r:id="rId1316" xr:uid="{71FB148B-122C-9E49-A5A9-063B3B76C817}"/>
    <hyperlink ref="A6609" r:id="rId1317" xr:uid="{FA61C958-5BE0-F149-AC22-30108D5DD435}"/>
    <hyperlink ref="A6610" r:id="rId1318" xr:uid="{866FC181-0C37-7045-86C7-B377B990584F}"/>
    <hyperlink ref="A6611" r:id="rId1319" xr:uid="{2270583F-15F4-7845-BC01-6583F3B5282B}"/>
    <hyperlink ref="A6612" r:id="rId1320" xr:uid="{E92337A4-75B4-1541-BB38-6F6AE68E2EBF}"/>
    <hyperlink ref="A6613" r:id="rId1321" xr:uid="{B9E4EE85-3087-184C-82C8-2ADBB7408D69}"/>
    <hyperlink ref="A6614" r:id="rId1322" xr:uid="{FCA5B6D3-B9D7-3040-B045-B62CCAA6947C}"/>
    <hyperlink ref="A6615" r:id="rId1323" xr:uid="{CA1B4502-67C8-2440-87CC-1B83E59F65E9}"/>
    <hyperlink ref="A6616" r:id="rId1324" xr:uid="{3FF9C66F-4594-DD43-A1C5-AF68CA3E201C}"/>
    <hyperlink ref="A6617" r:id="rId1325" xr:uid="{A38E318A-302C-0244-97CD-2307F25C80FA}"/>
    <hyperlink ref="A6618" r:id="rId1326" xr:uid="{6BCB367A-5C3C-6E44-BA70-420997E15EC4}"/>
    <hyperlink ref="A6619" r:id="rId1327" xr:uid="{175F7588-7FE7-8140-A2C2-629919F44015}"/>
    <hyperlink ref="A6620" r:id="rId1328" xr:uid="{7CE65640-C019-DD43-9EC9-69F097601FD3}"/>
    <hyperlink ref="A6621" r:id="rId1329" xr:uid="{5802D03F-4715-8B40-9CC7-C7F1DE44C607}"/>
    <hyperlink ref="A6622" r:id="rId1330" xr:uid="{97D638C0-C67E-F740-BF51-5905999A3BD6}"/>
    <hyperlink ref="A6623" r:id="rId1331" xr:uid="{BC247E09-B53F-BC47-A482-456A805D9296}"/>
    <hyperlink ref="A6624" r:id="rId1332" xr:uid="{84447AEB-341C-B74F-A98F-3C4B26E838A7}"/>
    <hyperlink ref="A6625" r:id="rId1333" xr:uid="{19FA18B3-95B0-1E49-B9AC-95C45A4347D9}"/>
    <hyperlink ref="A6626" r:id="rId1334" xr:uid="{3BE61C82-29FE-5947-A815-03591C400067}"/>
    <hyperlink ref="A6627" r:id="rId1335" xr:uid="{D6ED0E59-226B-9D41-80DE-E29226BD19E2}"/>
    <hyperlink ref="A6628" r:id="rId1336" xr:uid="{16A1AE43-774D-5540-B960-E64599709A00}"/>
    <hyperlink ref="A6629" r:id="rId1337" xr:uid="{1DFFE0D7-EB95-2740-8FD8-831C9DBE4BDE}"/>
    <hyperlink ref="A6630" r:id="rId1338" xr:uid="{218EEBEB-CFFA-B549-9615-66212F032EC6}"/>
    <hyperlink ref="A6631" r:id="rId1339" xr:uid="{AABE1696-2F8A-BA48-8C0E-DE81E4E35426}"/>
    <hyperlink ref="A6632" r:id="rId1340" xr:uid="{2CA35509-07C5-364C-B2E3-52A7F638C42B}"/>
    <hyperlink ref="A6633" r:id="rId1341" xr:uid="{179A36A5-B0F4-604F-809F-728D25CDEF82}"/>
    <hyperlink ref="A6634" r:id="rId1342" xr:uid="{CC651F79-C5C5-E646-A4C9-738F7A99C2C3}"/>
    <hyperlink ref="A6635" r:id="rId1343" xr:uid="{B13C1ABE-FFBA-A24C-A3FC-D8176AD57FC5}"/>
    <hyperlink ref="A6636" r:id="rId1344" xr:uid="{5737E889-EB4C-9B4D-8FB8-27991F627B47}"/>
    <hyperlink ref="A6637" r:id="rId1345" xr:uid="{77CD599A-E0EC-6641-8254-EBF4C79755A4}"/>
    <hyperlink ref="A6638" r:id="rId1346" xr:uid="{A1B83B45-4878-1546-9220-3760B33446AB}"/>
    <hyperlink ref="A6639" r:id="rId1347" xr:uid="{053F7416-C69B-1F40-B517-A700647A840F}"/>
    <hyperlink ref="A6640" r:id="rId1348" xr:uid="{8CAC645F-8BB9-4E46-8AA1-67B195E8947A}"/>
    <hyperlink ref="A6641" r:id="rId1349" xr:uid="{A79840FC-8C92-544D-9465-D4119E066535}"/>
    <hyperlink ref="A6642" r:id="rId1350" xr:uid="{790D0A00-66F9-C448-B11E-524C4D061B08}"/>
    <hyperlink ref="A6643" r:id="rId1351" xr:uid="{D01AE238-822E-F440-83A0-68B90A3D1602}"/>
    <hyperlink ref="A6644" r:id="rId1352" xr:uid="{B6651C73-A746-084A-9ABD-942B61894930}"/>
    <hyperlink ref="A6645" r:id="rId1353" xr:uid="{9C2531EE-FA58-524F-9ED4-2BB9F33C7082}"/>
    <hyperlink ref="A6646" r:id="rId1354" xr:uid="{02EE0FE6-5AF3-254A-9CF4-F6FDE67E2F72}"/>
    <hyperlink ref="A6647" r:id="rId1355" xr:uid="{FA012C71-63F0-8E47-87AF-B9F785F3A886}"/>
    <hyperlink ref="A6648" r:id="rId1356" xr:uid="{3E3B47BE-3BF3-D748-BCC9-F2721148DABE}"/>
    <hyperlink ref="A6649" r:id="rId1357" xr:uid="{71F46F41-C934-EC40-96C4-BBB1DD9D78CD}"/>
    <hyperlink ref="A6650" r:id="rId1358" xr:uid="{7852B881-7303-8F43-827E-9597D429DF06}"/>
    <hyperlink ref="A6651" r:id="rId1359" xr:uid="{35B99FC1-7A3E-E14B-A1DE-48B06F7E26B4}"/>
    <hyperlink ref="A6652" r:id="rId1360" xr:uid="{D5E526A8-C810-0843-870F-29B4267DE95D}"/>
    <hyperlink ref="A6653" r:id="rId1361" xr:uid="{42C7726D-678E-254F-B07D-4029AADF2E24}"/>
    <hyperlink ref="A6654" r:id="rId1362" xr:uid="{D14A31C8-75E0-4149-B6B5-56603357D930}"/>
    <hyperlink ref="A6655" r:id="rId1363" xr:uid="{75309DAC-4BDB-1845-BF49-FA7E846F15EC}"/>
    <hyperlink ref="A6656" r:id="rId1364" xr:uid="{FA33FA00-C5AB-BD44-BB46-CAEC81229B6F}"/>
    <hyperlink ref="A6657" r:id="rId1365" xr:uid="{50F62E43-9A54-0444-97BF-BE99EAC035AB}"/>
    <hyperlink ref="A6658" r:id="rId1366" xr:uid="{F825506A-3230-C844-9938-045C4BA9C9B8}"/>
    <hyperlink ref="A6659" r:id="rId1367" xr:uid="{26CA0F28-8FEF-B349-BD3C-599505D02B90}"/>
    <hyperlink ref="A6660" r:id="rId1368" xr:uid="{AEC2D237-4053-9445-89FE-B86BC0F4DCE0}"/>
    <hyperlink ref="A6661" r:id="rId1369" xr:uid="{E1026D73-50BA-1D46-90C2-82CF72B336FF}"/>
    <hyperlink ref="A6662" r:id="rId1370" xr:uid="{B566E00F-C8D2-344E-9BE0-45D7E8D9EDFF}"/>
    <hyperlink ref="A6663" r:id="rId1371" xr:uid="{33A55E35-EDD3-F449-A7CF-2B000E97E436}"/>
    <hyperlink ref="A6664" r:id="rId1372" xr:uid="{2DF7B0AC-18EA-D143-8ABC-330513842643}"/>
    <hyperlink ref="A6665" r:id="rId1373" xr:uid="{B6E47DDE-8E15-784A-8EFE-10D75A5042CC}"/>
    <hyperlink ref="A6666" r:id="rId1374" xr:uid="{58769EC9-1677-6A41-867B-0CD37A41E038}"/>
    <hyperlink ref="A6667" r:id="rId1375" xr:uid="{4E26607F-EF7A-D040-8528-806194476BFD}"/>
    <hyperlink ref="A6668" r:id="rId1376" xr:uid="{C46E3531-42F2-4F43-98DA-621301310414}"/>
    <hyperlink ref="A6669" r:id="rId1377" xr:uid="{D1C8C4CE-6F14-CD45-B5BE-A364E9968395}"/>
    <hyperlink ref="A6670" r:id="rId1378" xr:uid="{E09924DA-A70E-2842-BC73-279B1DE0854C}"/>
    <hyperlink ref="A6671" r:id="rId1379" xr:uid="{F6C742D5-587A-CD41-B9B6-7A8DD2DB65BF}"/>
    <hyperlink ref="A6672" r:id="rId1380" xr:uid="{3D34FF81-FE04-9A46-A74A-50973E6B26D6}"/>
    <hyperlink ref="A6673" r:id="rId1381" xr:uid="{33DDC73F-97E8-5245-90A5-0FC465289EEB}"/>
    <hyperlink ref="A6674" r:id="rId1382" xr:uid="{7846B9AB-612D-8A4D-8C79-3EDA2A93D10F}"/>
    <hyperlink ref="A6675" r:id="rId1383" xr:uid="{74C60539-012C-FF49-9398-F5A844D2797C}"/>
    <hyperlink ref="A6676" r:id="rId1384" xr:uid="{F0627E07-736A-8E45-9264-F95052810748}"/>
    <hyperlink ref="A6677" r:id="rId1385" xr:uid="{619B3E20-6FC9-4C42-BF96-C27B9F5019ED}"/>
    <hyperlink ref="A6678" r:id="rId1386" xr:uid="{977B3BF1-097F-3B4B-880C-92754EBF59B1}"/>
    <hyperlink ref="A6679" r:id="rId1387" xr:uid="{4BB3F8CD-27EF-7543-BFD6-CBE2A9B10876}"/>
    <hyperlink ref="A6680" r:id="rId1388" xr:uid="{0BB7CC9F-F242-7E43-BC79-879020871E11}"/>
    <hyperlink ref="A6681" r:id="rId1389" xr:uid="{82600ADE-DA7C-4045-8D09-6BBA88BA5CC4}"/>
    <hyperlink ref="A6682" r:id="rId1390" xr:uid="{EE19E15C-B9F8-C547-8524-BF556526687F}"/>
    <hyperlink ref="A6683" r:id="rId1391" xr:uid="{76365ED6-AE79-044E-A7A5-B9ACB958970F}"/>
    <hyperlink ref="A6684" r:id="rId1392" xr:uid="{3F8A0AB9-E74C-BE42-B003-ED8373228654}"/>
    <hyperlink ref="A6685" r:id="rId1393" xr:uid="{43FD908C-51B4-B849-B5CE-932A6C926254}"/>
    <hyperlink ref="A6686" r:id="rId1394" xr:uid="{E990C932-80E2-524A-B920-9A7C4258DE09}"/>
    <hyperlink ref="A6687" r:id="rId1395" xr:uid="{1371BF4F-A90A-5B45-8AEF-505E55E281A1}"/>
    <hyperlink ref="A6688" r:id="rId1396" xr:uid="{A6B876E8-382A-B64A-8EA5-EC7CFF358D39}"/>
    <hyperlink ref="A6689" r:id="rId1397" xr:uid="{3B90EBB7-E8C4-0049-AAD6-2446A56B19B8}"/>
    <hyperlink ref="A6690" r:id="rId1398" xr:uid="{5F6B4695-67FF-6F48-96BA-7EE41FAAF019}"/>
    <hyperlink ref="A6691" r:id="rId1399" xr:uid="{93BA70C0-3508-374B-99E1-79D92E626399}"/>
    <hyperlink ref="A6692" r:id="rId1400" xr:uid="{3FF6EE48-FA68-1342-963B-E713C70E3F14}"/>
    <hyperlink ref="A6693" r:id="rId1401" xr:uid="{00C340F4-7FBA-7F4E-9B4E-402FF9AF157F}"/>
    <hyperlink ref="A6694" r:id="rId1402" xr:uid="{8A69A77C-96C2-4444-8AD6-B487CD10B7A6}"/>
    <hyperlink ref="A6695" r:id="rId1403" xr:uid="{F35FC8A0-BA14-954D-A9AA-01C03B88FDDF}"/>
    <hyperlink ref="A6696" r:id="rId1404" xr:uid="{7DE7B2F6-28D6-F044-AFE1-29493C2C92E1}"/>
    <hyperlink ref="A6697" r:id="rId1405" xr:uid="{AC600ED8-097C-454B-A441-DBF8769FE2F9}"/>
    <hyperlink ref="A6698" r:id="rId1406" xr:uid="{991FDCE4-9582-BE4C-94C9-176396FA5CBD}"/>
    <hyperlink ref="A6699" r:id="rId1407" xr:uid="{B8A9FCAB-2E41-BA43-9074-238E17C0AE81}"/>
    <hyperlink ref="A6700" r:id="rId1408" xr:uid="{E26C278A-5CFF-A94A-87E9-6B4A091EB81D}"/>
    <hyperlink ref="A6701" r:id="rId1409" xr:uid="{652008EA-B2AF-FE40-B816-067EB4485859}"/>
    <hyperlink ref="A6702" r:id="rId1410" xr:uid="{B42D11EB-FDB6-E044-8033-44A41B8CDCC0}"/>
    <hyperlink ref="A6703" r:id="rId1411" xr:uid="{247E3D5D-CFED-D84A-9D9D-70151C711B76}"/>
    <hyperlink ref="A6704" r:id="rId1412" xr:uid="{B311F3FC-A802-5F40-856D-8F7C929C1642}"/>
    <hyperlink ref="A6705" r:id="rId1413" xr:uid="{FD681EA8-8635-7142-B17F-F9ECE5A58902}"/>
    <hyperlink ref="A6706" r:id="rId1414" xr:uid="{84DFE419-A9D4-2847-A599-310C5B39E23D}"/>
    <hyperlink ref="A6707" r:id="rId1415" xr:uid="{8D8A349A-22D1-E24C-9603-31BECAA4BB5A}"/>
    <hyperlink ref="A6708" r:id="rId1416" xr:uid="{DA612B6B-BBE6-E048-BCF3-8E548C39454F}"/>
    <hyperlink ref="A6709" r:id="rId1417" xr:uid="{D09757A7-BEA6-0A40-A5FA-56ADEB19360E}"/>
    <hyperlink ref="A6710" r:id="rId1418" xr:uid="{FF263C7D-C6BE-714E-BBBD-FF18FED422EA}"/>
    <hyperlink ref="A6711" r:id="rId1419" xr:uid="{4542178E-F7A9-C640-98A3-7669F126E495}"/>
    <hyperlink ref="A6712" r:id="rId1420" xr:uid="{32A84441-0394-8143-9A20-69775AFC357E}"/>
    <hyperlink ref="A6713" r:id="rId1421" xr:uid="{6663CBB2-306F-D54B-BF8F-B70C6AADBF25}"/>
    <hyperlink ref="A6714" r:id="rId1422" xr:uid="{52FED25B-B70B-EE49-A26C-43CA66D3E9A6}"/>
    <hyperlink ref="A6715" r:id="rId1423" xr:uid="{44D9C96C-BF45-4940-9940-3CD5DF3907E1}"/>
    <hyperlink ref="A6716" r:id="rId1424" xr:uid="{FCD664A1-0C66-2D45-B890-005467C2AC05}"/>
    <hyperlink ref="A6717" r:id="rId1425" xr:uid="{8C0EE2FF-3885-A048-B8DD-2F29CD7D1C93}"/>
    <hyperlink ref="A6718" r:id="rId1426" xr:uid="{E223C62F-2AC7-C64B-9DA9-7F8BFF4FFB5C}"/>
    <hyperlink ref="A6719" r:id="rId1427" xr:uid="{4E2C8A00-A8C1-3F41-850C-0623238264B6}"/>
    <hyperlink ref="A6720" r:id="rId1428" xr:uid="{30B525B3-9198-CA44-8140-ED0009C8FEA0}"/>
    <hyperlink ref="A6721" r:id="rId1429" xr:uid="{C7F60585-01BA-3741-A475-7B73137820BD}"/>
    <hyperlink ref="A6722" r:id="rId1430" xr:uid="{5029A674-37AC-0247-A91E-C3F8EBFA6F60}"/>
    <hyperlink ref="A6723" r:id="rId1431" xr:uid="{932BFF91-B1D3-9C41-B6A4-BB35262C6CC1}"/>
    <hyperlink ref="A6724" r:id="rId1432" xr:uid="{46DA6622-DDDC-2443-9FF7-7DE69B2AE292}"/>
    <hyperlink ref="A6725" r:id="rId1433" xr:uid="{8E30C0A3-6BA7-A447-A216-AF587187D7D6}"/>
    <hyperlink ref="A6726" r:id="rId1434" xr:uid="{65F848C0-08C8-2B41-B2E6-E62317A758A2}"/>
    <hyperlink ref="A6727" r:id="rId1435" xr:uid="{903F4A76-F711-DE45-8205-D64271964F1C}"/>
    <hyperlink ref="A6728" r:id="rId1436" xr:uid="{86F27F74-49EC-CF4A-94C1-8EC2E32E8E9A}"/>
    <hyperlink ref="A6729" r:id="rId1437" xr:uid="{C5D3848C-6A9C-6B43-808B-3A9CE20E7ADD}"/>
    <hyperlink ref="A6730" r:id="rId1438" xr:uid="{D57AFCD6-5D5C-BF45-A6DE-8A9A2555BBCB}"/>
    <hyperlink ref="A6731" r:id="rId1439" xr:uid="{4345AA40-212E-C64F-B1C0-426C16B734D2}"/>
    <hyperlink ref="A6732" r:id="rId1440" xr:uid="{EF37CB38-201C-EB47-836C-7686557A9E3D}"/>
    <hyperlink ref="A6733" r:id="rId1441" xr:uid="{640329C3-0912-1644-A159-B978F96A838A}"/>
    <hyperlink ref="A6734" r:id="rId1442" xr:uid="{56CD1916-9804-194A-B323-6A5D6F1759C5}"/>
    <hyperlink ref="A6735" r:id="rId1443" xr:uid="{BCD50172-2A64-3C4D-BC5A-D14DA79877B8}"/>
    <hyperlink ref="A6736" r:id="rId1444" xr:uid="{34CC569E-2A90-214B-8C82-9F8B72630074}"/>
    <hyperlink ref="A6737" r:id="rId1445" xr:uid="{229D247F-9D4D-B540-8255-E890F38241D8}"/>
    <hyperlink ref="A6738" r:id="rId1446" xr:uid="{FCEE3FE1-D12A-CD48-AB69-340956D7885C}"/>
    <hyperlink ref="A6739" r:id="rId1447" xr:uid="{66F947D7-0935-9741-910B-B0E548EB0F24}"/>
    <hyperlink ref="A6740" r:id="rId1448" xr:uid="{0D4278B1-6DAB-CD4F-BDC4-7ED9EF67C7FF}"/>
    <hyperlink ref="A6741" r:id="rId1449" xr:uid="{E036AC5F-B767-AA4D-A0AC-85FF96FD5CAD}"/>
    <hyperlink ref="A6742" r:id="rId1450" xr:uid="{7E9B9379-1069-7E46-ADB0-324D60B5F1C5}"/>
    <hyperlink ref="A6743" r:id="rId1451" xr:uid="{208D84F8-D788-0049-BA17-E22147AC95F7}"/>
    <hyperlink ref="A6744" r:id="rId1452" xr:uid="{D46F1C1F-1E71-5D4A-AEC8-CF86395D2169}"/>
    <hyperlink ref="A6745" r:id="rId1453" xr:uid="{95260EE7-15FA-7A48-B464-7FB44FACA34D}"/>
    <hyperlink ref="A6746" r:id="rId1454" xr:uid="{AC4D6BB2-8E84-5D44-A8FE-5E9A1AC4DAB3}"/>
    <hyperlink ref="A6747" r:id="rId1455" xr:uid="{57DA88D9-9A6B-6D4D-A2E0-91ED09E6DFDC}"/>
    <hyperlink ref="A6748" r:id="rId1456" xr:uid="{6BD86D53-DF0E-964B-B6B2-209BD0FD2068}"/>
    <hyperlink ref="A6749" r:id="rId1457" xr:uid="{C1C2C8F2-173F-3740-BE59-36B9AE53AF99}"/>
    <hyperlink ref="A6750" r:id="rId1458" xr:uid="{600936F9-2EC2-184D-8A03-42AF709E5E88}"/>
    <hyperlink ref="A6751" r:id="rId1459" xr:uid="{826BCA11-96F0-1743-8DD5-38AA3B7FF31B}"/>
    <hyperlink ref="A6752" r:id="rId1460" xr:uid="{457CD327-6C60-C942-BDD9-7EBE4D66C2B6}"/>
    <hyperlink ref="A6753" r:id="rId1461" xr:uid="{55B38F60-DA8F-2444-B06F-B61F78AB6770}"/>
    <hyperlink ref="A6754" r:id="rId1462" xr:uid="{4009B24B-F404-1749-8987-C0A9DEFB455E}"/>
    <hyperlink ref="A6755" r:id="rId1463" xr:uid="{2333319F-F1B5-044E-877F-84B3EC0AB0A2}"/>
    <hyperlink ref="A6756" r:id="rId1464" xr:uid="{E7704C6A-8300-2A4E-99AE-82FB2B66ECAB}"/>
    <hyperlink ref="A6757" r:id="rId1465" xr:uid="{397857AD-CB03-6342-800C-329821F827B3}"/>
    <hyperlink ref="A6758" r:id="rId1466" xr:uid="{A34AF583-AA8E-1D43-8663-1BA4EFFC7486}"/>
    <hyperlink ref="A6759" r:id="rId1467" xr:uid="{D96705F4-D876-1C41-B9AB-34FE790B90FC}"/>
    <hyperlink ref="A6760" r:id="rId1468" xr:uid="{5C0560E4-F2FC-BD45-BB04-A20873647CEB}"/>
    <hyperlink ref="A6761" r:id="rId1469" xr:uid="{DED3F900-E58E-C447-9E69-89DC13B36A48}"/>
    <hyperlink ref="A6762" r:id="rId1470" xr:uid="{72BA331E-2B3A-B046-A36D-69FEFF45C4E3}"/>
    <hyperlink ref="A6763" r:id="rId1471" xr:uid="{B7284078-E185-3149-B406-E4E90D6A5CF3}"/>
    <hyperlink ref="A6764" r:id="rId1472" xr:uid="{B7F981E1-1763-3E43-9998-624BE455A1AA}"/>
    <hyperlink ref="A6765" r:id="rId1473" xr:uid="{49077532-ACAD-6B4E-8BD2-139F5576AF91}"/>
    <hyperlink ref="A6766" r:id="rId1474" xr:uid="{9F21E03F-BA88-A944-A426-7356E932D2AF}"/>
    <hyperlink ref="A6767" r:id="rId1475" xr:uid="{4E770568-103C-2C4A-9BA5-7F2399A2E06A}"/>
    <hyperlink ref="A6768" r:id="rId1476" xr:uid="{89F2B33E-9085-014D-9935-8AFD8DAD3036}"/>
    <hyperlink ref="A6769" r:id="rId1477" xr:uid="{B8EA7A9D-3DD1-F64D-9AE6-BECEDAB6FC8C}"/>
    <hyperlink ref="A6770" r:id="rId1478" xr:uid="{729D5583-41A8-0C41-BE32-EBCB0BC5A547}"/>
    <hyperlink ref="A6771" r:id="rId1479" xr:uid="{3E63125B-F57E-C04D-A6D0-B64D65C49E72}"/>
    <hyperlink ref="A6772" r:id="rId1480" xr:uid="{6FECCEB9-2559-AC4B-8FD0-75AAA72129FE}"/>
    <hyperlink ref="A6773" r:id="rId1481" xr:uid="{E058BC50-E6EB-884D-BC29-D12D0DE2EA15}"/>
    <hyperlink ref="A6774" r:id="rId1482" xr:uid="{C5ECD262-74EE-8B4D-8732-E3B7315FDE57}"/>
    <hyperlink ref="A6775" r:id="rId1483" xr:uid="{A936C5F6-0A6D-1848-9C2F-D46E66D2013C}"/>
    <hyperlink ref="A6776" r:id="rId1484" xr:uid="{6B0E511A-4B19-0743-BC4D-6838679B03C1}"/>
    <hyperlink ref="A6777" r:id="rId1485" xr:uid="{8E8031AA-34E0-6648-928F-540A8342730A}"/>
    <hyperlink ref="A6778" r:id="rId1486" xr:uid="{9218C47D-DB13-CA4F-93FB-438C687327DD}"/>
    <hyperlink ref="A6779" r:id="rId1487" xr:uid="{8E4CAF9C-4B8A-B044-9ADA-2D7B1A13B9FF}"/>
    <hyperlink ref="A6780" r:id="rId1488" xr:uid="{C95C3C6D-E6E6-3543-865E-1799F6262DFD}"/>
    <hyperlink ref="A6781" r:id="rId1489" xr:uid="{ECDE5A9C-140E-B145-A357-E25B703A29FD}"/>
    <hyperlink ref="A6782" r:id="rId1490" xr:uid="{A570A88D-9C88-424A-97BF-64579433CF14}"/>
    <hyperlink ref="A6783" r:id="rId1491" xr:uid="{89499D94-CFB0-064E-A2E0-92E579640A2A}"/>
    <hyperlink ref="A6784" r:id="rId1492" xr:uid="{E4F4A09D-189F-8148-9C65-911ABF51580F}"/>
    <hyperlink ref="A6785" r:id="rId1493" xr:uid="{C9963BC6-6D64-5F47-8019-7078224CB74B}"/>
    <hyperlink ref="A6786" r:id="rId1494" xr:uid="{057E70B4-84E0-024D-A3BE-11E9F3B39F16}"/>
    <hyperlink ref="A6787" r:id="rId1495" xr:uid="{B73F195E-D84F-964F-B9C2-EA94D9E5AD4A}"/>
    <hyperlink ref="A6788" r:id="rId1496" xr:uid="{AE2A9FC3-05C8-3241-B3B7-3B1DA3F0CF3E}"/>
    <hyperlink ref="A6789" r:id="rId1497" xr:uid="{6D06C6F3-87CC-E449-AB2F-BE1738395D34}"/>
    <hyperlink ref="A6790" r:id="rId1498" xr:uid="{62020490-FE46-B741-A2A9-F07E89CED1C2}"/>
    <hyperlink ref="A6791" r:id="rId1499" xr:uid="{8F5CC229-B558-0F45-B4C4-622ECE3A9992}"/>
    <hyperlink ref="A6792" r:id="rId1500" xr:uid="{056A6574-E514-EA44-8369-2879008A6577}"/>
    <hyperlink ref="A6793" r:id="rId1501" xr:uid="{B24E2578-A236-A842-8EF7-9E9AE9E5DE12}"/>
    <hyperlink ref="A6794" r:id="rId1502" xr:uid="{2F4E9F43-C7F3-DB4E-9E53-50194AD74F9A}"/>
    <hyperlink ref="A6795" r:id="rId1503" xr:uid="{4AD7098B-3DDC-4047-8AE2-7D77BE46A12F}"/>
    <hyperlink ref="A6796" r:id="rId1504" xr:uid="{BD65957C-FD97-8E41-80FF-2E0B5464FAE1}"/>
    <hyperlink ref="A6797" r:id="rId1505" xr:uid="{58D07D9F-6C8E-C543-A7DD-B39BAFDC5132}"/>
    <hyperlink ref="A6798" r:id="rId1506" xr:uid="{8DE2E9A5-D3F8-0C42-BF18-04BB864863AD}"/>
    <hyperlink ref="A6799" r:id="rId1507" xr:uid="{22587AAF-3CCF-C44C-B1B1-30B74B3FDBFD}"/>
    <hyperlink ref="A6800" r:id="rId1508" xr:uid="{261F33E8-D411-DC41-AB94-6041D7F5D49B}"/>
    <hyperlink ref="A6801" r:id="rId1509" xr:uid="{7DACA9B4-D39A-C34B-A531-80C198E9CF2B}"/>
    <hyperlink ref="A6802" r:id="rId1510" xr:uid="{3D5A03AB-5083-4542-8CE2-BC6E4D2A4D37}"/>
    <hyperlink ref="A6803" r:id="rId1511" xr:uid="{33239405-F7E8-704B-B883-C40E9FE92766}"/>
    <hyperlink ref="A6804" r:id="rId1512" xr:uid="{1BD94A0B-5DC2-C841-87B2-6D3A62067C11}"/>
    <hyperlink ref="A6805" r:id="rId1513" xr:uid="{A7F47B18-01DD-2046-85B1-4226017A41E2}"/>
    <hyperlink ref="A6806" r:id="rId1514" xr:uid="{440E1FD0-65D2-FB49-AA0B-2FB40185DC20}"/>
    <hyperlink ref="A6807" r:id="rId1515" xr:uid="{35752C32-5873-D24A-B041-431E39ECD63C}"/>
    <hyperlink ref="A6808" r:id="rId1516" xr:uid="{EBE2BF63-55FA-BA41-8A51-EBBA7E8BC69C}"/>
    <hyperlink ref="A6809" r:id="rId1517" xr:uid="{80C2EDF1-5BD9-4141-B565-0685A61B03E6}"/>
    <hyperlink ref="A6810" r:id="rId1518" xr:uid="{BA8614D8-BC3A-0441-8832-D3CC06F6D338}"/>
    <hyperlink ref="A6811" r:id="rId1519" xr:uid="{2883AC82-2C5B-6C48-920F-836133DD6F7D}"/>
    <hyperlink ref="A6812" r:id="rId1520" xr:uid="{B4DCE736-534B-FD45-8E94-170732CA5D6C}"/>
    <hyperlink ref="A6813" r:id="rId1521" xr:uid="{AA07F101-6D90-B349-83BF-D003B1F87AD8}"/>
    <hyperlink ref="A6814" r:id="rId1522" xr:uid="{38295CB6-F6D5-F042-BCA5-2CEFC9F6A3E3}"/>
    <hyperlink ref="A6815" r:id="rId1523" xr:uid="{89DB1ED4-C1C6-3B49-A56C-AA8E34BBBFCC}"/>
    <hyperlink ref="A6816" r:id="rId1524" xr:uid="{E70047F3-FE5D-0649-A346-0A71DA1CA2CC}"/>
    <hyperlink ref="A6817" r:id="rId1525" xr:uid="{6E80D736-D54B-7B45-87F7-ED5C3A6F2E85}"/>
    <hyperlink ref="A6818" r:id="rId1526" xr:uid="{827829D7-94AC-944D-83E2-9BF52F8468F0}"/>
    <hyperlink ref="A6819" r:id="rId1527" xr:uid="{F5325D98-ED97-F04C-840E-CFD49077DDF7}"/>
    <hyperlink ref="A6820" r:id="rId1528" xr:uid="{6F29B989-F359-3F4A-B2C6-B3D5B8FF564B}"/>
    <hyperlink ref="A6821" r:id="rId1529" xr:uid="{156844BC-8B12-E441-9D26-7332A1A4B311}"/>
    <hyperlink ref="A6822" r:id="rId1530" xr:uid="{04645C7F-66D6-2D4C-947C-0CA736D1FD5D}"/>
    <hyperlink ref="A6823" r:id="rId1531" xr:uid="{07DB0033-403E-9743-AFCF-E73CEDDCBFAB}"/>
    <hyperlink ref="A6824" r:id="rId1532" xr:uid="{09C98AA0-5080-4147-B818-FDB93C46E995}"/>
    <hyperlink ref="A6825" r:id="rId1533" xr:uid="{8A3B0045-164D-E64F-A535-5F3FDC06B387}"/>
    <hyperlink ref="A6826" r:id="rId1534" xr:uid="{53CA8D97-7DB1-3C46-8A2E-665C7E2F619D}"/>
    <hyperlink ref="A6827" r:id="rId1535" xr:uid="{8CE6573E-E70E-EF40-84F1-A10AECEA0EFA}"/>
    <hyperlink ref="A6828" r:id="rId1536" xr:uid="{911ADA87-E0C9-6A4C-AAD1-19E00527C4B1}"/>
    <hyperlink ref="A6829" r:id="rId1537" xr:uid="{12591194-347D-1449-A7B0-35FE377A74C6}"/>
    <hyperlink ref="A6830" r:id="rId1538" xr:uid="{D7248784-7BCB-884D-99E4-5A2625D11752}"/>
    <hyperlink ref="A6831" r:id="rId1539" xr:uid="{DCCEBBF8-B0FE-F944-BFF6-D810F6494744}"/>
    <hyperlink ref="A6832" r:id="rId1540" xr:uid="{E05C1F32-4870-D446-B2DB-6E1F1F8F082D}"/>
    <hyperlink ref="A6833" r:id="rId1541" xr:uid="{0C1F16C6-8171-334D-B8CB-94B604F14E76}"/>
    <hyperlink ref="A6834" r:id="rId1542" xr:uid="{2A69DFF5-C2B6-1646-A3D8-2D65A7FAACB6}"/>
    <hyperlink ref="A6835" r:id="rId1543" xr:uid="{3E6F04A1-7682-2649-9001-FEAA7C363F56}"/>
    <hyperlink ref="A6836" r:id="rId1544" xr:uid="{9FA9040B-372A-E34A-A9C2-A7D9D753A511}"/>
    <hyperlink ref="A6837" r:id="rId1545" xr:uid="{FD181970-2092-4C45-AF3C-0266661EB9DE}"/>
    <hyperlink ref="A6838" r:id="rId1546" xr:uid="{21CC27E7-396C-574B-9532-F90662FA106A}"/>
    <hyperlink ref="A6839" r:id="rId1547" xr:uid="{BF85624C-7AAF-2C42-BB9D-FA3E7CDD86D4}"/>
    <hyperlink ref="A6840" r:id="rId1548" xr:uid="{728F6FE7-CC8E-8649-84AF-B8A6D5DB6903}"/>
    <hyperlink ref="A6841" r:id="rId1549" xr:uid="{76D471DE-AE46-7C42-BCAC-24523F2AC75E}"/>
    <hyperlink ref="A6842" r:id="rId1550" xr:uid="{707B1AA4-09AF-1949-9D63-8DD8C32A3921}"/>
    <hyperlink ref="A6843" r:id="rId1551" xr:uid="{3764336B-9852-7841-B4F2-D31BAF1C1070}"/>
    <hyperlink ref="A6844" r:id="rId1552" xr:uid="{E7D0949C-08F7-504A-ADD4-6C82A26B7AB3}"/>
    <hyperlink ref="A6845" r:id="rId1553" xr:uid="{2245CE13-7696-4146-9B06-483AA038EE67}"/>
    <hyperlink ref="A6846" r:id="rId1554" xr:uid="{7F29D77D-EA3C-A84D-B2FC-9EEC62D4BC2D}"/>
    <hyperlink ref="A6847" r:id="rId1555" xr:uid="{F5D7D271-9CD7-CC4E-9534-19DC48B0B01C}"/>
    <hyperlink ref="A6848" r:id="rId1556" xr:uid="{EE23FD79-B10C-D341-84BB-43D8C6E2ED98}"/>
    <hyperlink ref="A6849" r:id="rId1557" xr:uid="{B8E32104-1B18-B744-8BC3-D40D31EBF89D}"/>
    <hyperlink ref="A6850" r:id="rId1558" xr:uid="{84DA5331-663D-6642-91AB-9C6A4AC8BE1B}"/>
    <hyperlink ref="A6851" r:id="rId1559" xr:uid="{8B0F32D7-B9AC-9843-B851-12BBCB52AF95}"/>
    <hyperlink ref="A6852" r:id="rId1560" xr:uid="{EC6209F5-3449-D246-8E1A-C1941C87224C}"/>
    <hyperlink ref="A6853" r:id="rId1561" xr:uid="{3B21E1B3-19E7-BB40-8300-2193602E408A}"/>
    <hyperlink ref="A6854" r:id="rId1562" xr:uid="{4E131922-7289-B343-B387-40F9439DF0C3}"/>
    <hyperlink ref="A6855" r:id="rId1563" xr:uid="{DAB9E430-782E-954F-A184-1AC10AE6A815}"/>
    <hyperlink ref="A6856" r:id="rId1564" xr:uid="{4399D19D-5A3D-A841-A460-E65F47A996C3}"/>
    <hyperlink ref="A6857" r:id="rId1565" xr:uid="{796B282D-A3DC-4941-A286-2DDEDA699A70}"/>
    <hyperlink ref="A6858" r:id="rId1566" xr:uid="{3BA3A3A0-6F4E-194D-BE16-FB4E52F6679A}"/>
    <hyperlink ref="A6859" r:id="rId1567" xr:uid="{EBE806D0-6FB9-BC49-B58E-202BE7085BC7}"/>
    <hyperlink ref="A6860" r:id="rId1568" xr:uid="{456A5F23-5AFB-A540-8151-3D75709D7632}"/>
    <hyperlink ref="A6861" r:id="rId1569" xr:uid="{CF65256D-B3D4-F845-ACF2-D34BDE195168}"/>
    <hyperlink ref="A6862" r:id="rId1570" xr:uid="{3A27AB2F-A52B-2D41-BC64-AEDEA50C2CEB}"/>
    <hyperlink ref="A6863" r:id="rId1571" xr:uid="{AF9FB7DA-3103-E545-AF97-E00FA51A72BA}"/>
    <hyperlink ref="A6864" r:id="rId1572" xr:uid="{B316AA1D-578C-AB45-A10B-689DC31C3E8B}"/>
    <hyperlink ref="A6865" r:id="rId1573" xr:uid="{5798891C-F717-F845-AB5E-7E648C707740}"/>
    <hyperlink ref="A6866" r:id="rId1574" xr:uid="{CC14B8FA-CD9C-7847-AB3F-E2D08ABA29C9}"/>
    <hyperlink ref="A6867" r:id="rId1575" xr:uid="{B1FEF4E4-F1FD-8A47-B165-B3B4B25E18D1}"/>
    <hyperlink ref="A6868" r:id="rId1576" xr:uid="{6A5632CB-A107-5344-9C32-E5950495FF04}"/>
    <hyperlink ref="A6869" r:id="rId1577" xr:uid="{ECFC3B5A-1694-CF49-A368-67A70C9C3964}"/>
    <hyperlink ref="A6870" r:id="rId1578" xr:uid="{1F950457-1F54-5C48-A8C0-E000A10F568E}"/>
    <hyperlink ref="A6871" r:id="rId1579" xr:uid="{518D6F22-2723-874B-AB40-527D7FE2508D}"/>
    <hyperlink ref="A6872" r:id="rId1580" xr:uid="{B71435AF-F500-F84D-8603-DAB84A75B881}"/>
    <hyperlink ref="A6873" r:id="rId1581" xr:uid="{9B19D068-5EF1-9540-9549-449A96394581}"/>
    <hyperlink ref="A6874" r:id="rId1582" xr:uid="{01390453-FC48-7546-815B-1E299CC61AD3}"/>
    <hyperlink ref="A6875" r:id="rId1583" xr:uid="{7781751E-8EF9-CD45-82AB-AAC20D2502CA}"/>
    <hyperlink ref="A6876" r:id="rId1584" xr:uid="{F3D3C40A-D16D-8A45-973B-904B469D4BA6}"/>
    <hyperlink ref="A6877" r:id="rId1585" xr:uid="{1C4A7A12-E32B-6F44-A9A6-A3595DA76291}"/>
    <hyperlink ref="A6878" r:id="rId1586" xr:uid="{408C7D02-3085-1B47-BDB8-8882638F8EAD}"/>
    <hyperlink ref="A6879" r:id="rId1587" xr:uid="{3F50711B-A360-3445-8592-2A5E38E20562}"/>
    <hyperlink ref="A6880" r:id="rId1588" xr:uid="{60CDCAA1-BC0E-2D4C-8FFA-AF58486C498D}"/>
    <hyperlink ref="A6881" r:id="rId1589" xr:uid="{D211688D-9575-714A-943B-D1F6E4283A9D}"/>
    <hyperlink ref="A6882" r:id="rId1590" xr:uid="{12C9CA38-5212-8C4D-BF0D-F188FCB35691}"/>
    <hyperlink ref="A6883" r:id="rId1591" xr:uid="{C25B235B-DD33-AD4B-87D8-B9A2F2663DDD}"/>
    <hyperlink ref="A6884" r:id="rId1592" xr:uid="{3B33C888-F3EC-9344-BDA6-3DFA0C461B5A}"/>
    <hyperlink ref="A6885" r:id="rId1593" xr:uid="{086D7EA7-3AA5-6443-B61F-3A75AB7EC06A}"/>
    <hyperlink ref="A6886" r:id="rId1594" xr:uid="{834989AC-EDB3-CB42-9C5A-2DB2408BF4AC}"/>
    <hyperlink ref="A6887" r:id="rId1595" xr:uid="{3581B5FC-D0A3-AA49-BA5C-B772980AFCF3}"/>
    <hyperlink ref="A6888" r:id="rId1596" xr:uid="{7A845DF3-F46A-854C-9871-8493B9826EBB}"/>
    <hyperlink ref="A6889" r:id="rId1597" xr:uid="{E3E3721B-9A5E-144F-BB57-B8039C9BB938}"/>
    <hyperlink ref="A6890" r:id="rId1598" xr:uid="{7E79ECE2-F0ED-D748-AFAF-B442FE9FA42A}"/>
    <hyperlink ref="A6891" r:id="rId1599" xr:uid="{03880C26-B6DE-BF45-A24F-DCFF5C09EA32}"/>
    <hyperlink ref="A6892" r:id="rId1600" xr:uid="{C9647B7C-B139-A64E-AEBF-7F6297038C02}"/>
    <hyperlink ref="A6893" r:id="rId1601" xr:uid="{7297E440-CF1F-7041-AE9D-8EB48098A3EF}"/>
    <hyperlink ref="A6894" r:id="rId1602" xr:uid="{97F13D60-42A2-0E4D-8C6E-5B2FA3F7E2FF}"/>
    <hyperlink ref="A6895" r:id="rId1603" xr:uid="{0670963E-4804-F144-8A80-37B225E21F5B}"/>
    <hyperlink ref="A6896" r:id="rId1604" xr:uid="{0C768ABC-4598-7943-AE3B-CEC1901EC01E}"/>
    <hyperlink ref="A6897" r:id="rId1605" xr:uid="{05648B17-AC26-834D-A5A4-B516AF1F88AC}"/>
    <hyperlink ref="A6898" r:id="rId1606" xr:uid="{DABE23E5-E321-0240-B1D4-15AF68BCFA3B}"/>
    <hyperlink ref="A6899" r:id="rId1607" xr:uid="{20829DF3-CA8A-0A48-B9A0-E056FD73D8B6}"/>
    <hyperlink ref="A6900" r:id="rId1608" xr:uid="{2F73822A-992A-9548-A62D-A11F73EE2C4F}"/>
    <hyperlink ref="A6901" r:id="rId1609" xr:uid="{9328DE86-CD79-7943-89DC-2E6E1C79BEFB}"/>
    <hyperlink ref="A6902" r:id="rId1610" xr:uid="{2F76E679-9E26-D64B-B449-8DB671BB46D3}"/>
    <hyperlink ref="A6903" r:id="rId1611" xr:uid="{4848EB4D-BD90-3D43-8817-52C7B6F634FC}"/>
    <hyperlink ref="A6904" r:id="rId1612" xr:uid="{CC8B4C96-2B52-A446-B3E4-9FDECA1AFD7F}"/>
    <hyperlink ref="A6905" r:id="rId1613" xr:uid="{DE2B58D8-F80D-DF4F-8A8D-221B0953D771}"/>
    <hyperlink ref="A6906" r:id="rId1614" xr:uid="{6EF07DCD-484C-2E4B-A8FF-FC66F672971B}"/>
    <hyperlink ref="A6907" r:id="rId1615" xr:uid="{634AEF90-88E9-F649-943A-045355EB2DA9}"/>
    <hyperlink ref="A6908" r:id="rId1616" xr:uid="{3ED683FD-8C17-2741-A4F6-6CF65F506B57}"/>
    <hyperlink ref="A6909" r:id="rId1617" xr:uid="{2017E5F2-6793-FB44-9FD5-BB8FB302A48D}"/>
    <hyperlink ref="A6910" r:id="rId1618" xr:uid="{2617D8C6-015B-9447-BC1D-1CADEFBD6A23}"/>
    <hyperlink ref="A6911" r:id="rId1619" xr:uid="{D4857DFF-E0FC-4E4B-A9D8-B1C15EEF1F50}"/>
    <hyperlink ref="A6912" r:id="rId1620" xr:uid="{CB59E80A-9326-454A-8F49-02C472F50210}"/>
    <hyperlink ref="A6913" r:id="rId1621" xr:uid="{323508E9-5006-524B-A3FF-3B4232430FD7}"/>
    <hyperlink ref="A6914" r:id="rId1622" xr:uid="{7AFE90A1-19B4-894A-9D0F-4FE23D4F3482}"/>
    <hyperlink ref="A6915" r:id="rId1623" xr:uid="{BB8F3F0A-AF6D-154F-8BE0-FF3ABC96823C}"/>
    <hyperlink ref="A6916" r:id="rId1624" xr:uid="{8117738E-E487-6B4C-BDFE-88F8165B4CC0}"/>
    <hyperlink ref="A6917" r:id="rId1625" xr:uid="{328AD3A4-53DE-0048-B136-4A1AD7CE2E71}"/>
    <hyperlink ref="A6918" r:id="rId1626" xr:uid="{83D023BB-EF3B-D14E-8BBB-6572500B46DD}"/>
    <hyperlink ref="A6919" r:id="rId1627" xr:uid="{04076AD0-266C-6641-A615-F4199D9B3987}"/>
    <hyperlink ref="A6920" r:id="rId1628" xr:uid="{6BB5F4F3-6738-C545-BBDE-3C863EEB3198}"/>
    <hyperlink ref="A6921" r:id="rId1629" xr:uid="{2E2A61DC-DB49-ED44-9834-1294863E752F}"/>
    <hyperlink ref="A6922" r:id="rId1630" xr:uid="{CF26353E-EA9C-234B-9ADE-2C9D7203E4FC}"/>
    <hyperlink ref="A6923" r:id="rId1631" xr:uid="{E3643E59-4218-A644-ACA2-C88734FF6802}"/>
    <hyperlink ref="A6924" r:id="rId1632" xr:uid="{DAB59020-5926-E640-896C-07355B5E5E9F}"/>
    <hyperlink ref="A6925" r:id="rId1633" xr:uid="{1876BF8E-0613-3548-A861-ADCBDE2009DF}"/>
    <hyperlink ref="A6926" r:id="rId1634" xr:uid="{1C0EC08B-9F60-5545-924B-3A4C7042E139}"/>
    <hyperlink ref="A6927" r:id="rId1635" xr:uid="{DC3938CF-6D9F-F54F-8514-79A27BD6D6AB}"/>
    <hyperlink ref="A6928" r:id="rId1636" xr:uid="{18D3C503-DD6E-E445-8A14-99A8FF9B2819}"/>
    <hyperlink ref="A6929" r:id="rId1637" xr:uid="{57CA7BBC-DB9C-604C-B79B-E446A28EEC7B}"/>
    <hyperlink ref="A6930" r:id="rId1638" xr:uid="{0AA7C1B6-7139-1348-A17A-EF7AA10CF69F}"/>
    <hyperlink ref="A6931" r:id="rId1639" xr:uid="{2988F6EA-85FE-D74D-93F0-F6714C247512}"/>
    <hyperlink ref="A6932" r:id="rId1640" xr:uid="{C7BBA605-6E1A-4B42-BC73-D19F1A4FCFAA}"/>
    <hyperlink ref="A6933" r:id="rId1641" xr:uid="{15FF5EEF-733A-AE40-8585-6549A0EC067D}"/>
    <hyperlink ref="A6934" r:id="rId1642" xr:uid="{41C983F2-4C19-C54A-86DF-98F1D905F17D}"/>
    <hyperlink ref="A6935" r:id="rId1643" xr:uid="{480F0667-5123-C04A-8DB6-D42615616109}"/>
    <hyperlink ref="A6936" r:id="rId1644" xr:uid="{4D99D3B3-79AB-544E-91BD-C6CC682F98AA}"/>
    <hyperlink ref="A6937" r:id="rId1645" xr:uid="{16A55244-B4C0-3145-AB8C-D62F32C03FBE}"/>
    <hyperlink ref="A6938" r:id="rId1646" xr:uid="{2C0138FD-F2AA-3D42-B34B-ABD73D87646F}"/>
    <hyperlink ref="A6939" r:id="rId1647" xr:uid="{2D98E1B4-FCB4-5B45-A299-AD3AECD10AA1}"/>
    <hyperlink ref="A6940" r:id="rId1648" xr:uid="{ACE838B6-1784-E94A-90C9-5746DA2FD747}"/>
    <hyperlink ref="A6941" r:id="rId1649" xr:uid="{49AC49D2-D283-434E-96DA-EEBAD56E03CE}"/>
    <hyperlink ref="A6942" r:id="rId1650" xr:uid="{B92E39B3-CBAF-F748-8BFD-415E4B759DFF}"/>
    <hyperlink ref="A6943" r:id="rId1651" xr:uid="{E3609DAF-0AE7-424D-9157-C1AA25D7F664}"/>
    <hyperlink ref="A6944" r:id="rId1652" xr:uid="{BAA21E68-D19B-384E-849C-ECD77DD02B70}"/>
    <hyperlink ref="A6945" r:id="rId1653" xr:uid="{6064820F-68C5-454A-AC30-6A1B8C18587B}"/>
    <hyperlink ref="A6946" r:id="rId1654" xr:uid="{F941A50E-441A-364B-A772-BEE906F4CA82}"/>
    <hyperlink ref="A6947" r:id="rId1655" xr:uid="{0B374DF9-AF02-DA44-8253-EECC9F50963B}"/>
    <hyperlink ref="A6948" r:id="rId1656" xr:uid="{D90CBFF7-CFBB-3341-95E7-9DE7FEF7B6DF}"/>
    <hyperlink ref="A6949" r:id="rId1657" xr:uid="{2070FEE4-3DD7-7349-9354-5D47DEAB64B5}"/>
    <hyperlink ref="A6950" r:id="rId1658" xr:uid="{6B7CCC4D-5817-D540-A443-D6BD20CC6B0C}"/>
    <hyperlink ref="A6951" r:id="rId1659" xr:uid="{490D0076-196D-EF40-B6A1-923F89D07E95}"/>
    <hyperlink ref="A6952" r:id="rId1660" xr:uid="{EC6D1E22-80F0-9643-AE87-4DE9206A0036}"/>
    <hyperlink ref="A6953" r:id="rId1661" xr:uid="{D5DC6EA9-9243-054B-B94C-5607A0EDB3FA}"/>
    <hyperlink ref="A6954" r:id="rId1662" xr:uid="{C962917A-1F1D-DB4D-9F67-37FF0768CCB0}"/>
    <hyperlink ref="A6955" r:id="rId1663" xr:uid="{48BE08D9-E3D2-3F4C-BC4A-B14EBBCB2B4C}"/>
    <hyperlink ref="A6956" r:id="rId1664" xr:uid="{F02398F4-AC65-3840-B979-DFFDAD15D726}"/>
    <hyperlink ref="A6957" r:id="rId1665" xr:uid="{D9AB19E8-CAFC-2542-A0DF-96EA260800C3}"/>
    <hyperlink ref="A6958" r:id="rId1666" xr:uid="{4BD0F6C4-3A44-9243-BAC7-57E038DF9064}"/>
    <hyperlink ref="A6959" r:id="rId1667" xr:uid="{DC9A0802-EE46-6041-B003-91057A4A588E}"/>
    <hyperlink ref="A6960" r:id="rId1668" xr:uid="{47ADFD43-B932-9449-90B2-DDAFD9311236}"/>
    <hyperlink ref="A6961" r:id="rId1669" xr:uid="{A0E269E9-83B9-454C-84A8-9F86FEB9FA51}"/>
    <hyperlink ref="A6962" r:id="rId1670" xr:uid="{65C961E3-2A72-3348-AE26-7311BD8B46F8}"/>
    <hyperlink ref="A6963" r:id="rId1671" xr:uid="{9D234C74-276E-7A41-A6C8-D50C3457B64C}"/>
    <hyperlink ref="A6964" r:id="rId1672" xr:uid="{33A69BD7-176D-4049-8A11-901E06EE3E64}"/>
    <hyperlink ref="A6965" r:id="rId1673" xr:uid="{8A0F97E5-34F8-904F-8757-2FA444AE0BD1}"/>
    <hyperlink ref="A6966" r:id="rId1674" xr:uid="{3D8A4D6B-480F-4341-800C-C355AC84EECD}"/>
    <hyperlink ref="A6967" r:id="rId1675" xr:uid="{30910460-28E9-2A45-8115-D01E5646ABE1}"/>
    <hyperlink ref="A6968" r:id="rId1676" xr:uid="{191DB3AE-61D8-8940-B00B-9574A8D5FE6F}"/>
    <hyperlink ref="A6969" r:id="rId1677" xr:uid="{3B9FBD33-EFFD-994C-8FCA-73EEEBD481C1}"/>
    <hyperlink ref="A6970" r:id="rId1678" xr:uid="{6BE0EA8E-18BE-E144-9F72-0CB074277405}"/>
    <hyperlink ref="A6971" r:id="rId1679" xr:uid="{F3F0DD48-148A-BA43-8941-DE51BF0CD220}"/>
    <hyperlink ref="A6972" r:id="rId1680" xr:uid="{AA34F3A8-DFC9-8349-9A38-9D4FE5D79775}"/>
    <hyperlink ref="A6973" r:id="rId1681" xr:uid="{94BEEAD0-9B89-0D4B-9B9D-2DE17DD1A2FB}"/>
    <hyperlink ref="A6974" r:id="rId1682" xr:uid="{40BEBE0E-A3BD-654F-A3EB-BC4091B733FE}"/>
    <hyperlink ref="A6975" r:id="rId1683" xr:uid="{8EA4B545-6FAF-CA4D-9EBC-ED2B0B011845}"/>
    <hyperlink ref="A6976" r:id="rId1684" xr:uid="{2B3AE534-1F28-2146-9D63-42D842B59D52}"/>
    <hyperlink ref="A6977" r:id="rId1685" xr:uid="{0DF49AE3-BEDF-5749-942A-1732F93E5A95}"/>
    <hyperlink ref="A6978" r:id="rId1686" xr:uid="{8EAA0681-B64D-F644-BE8A-6B24A8BC62AB}"/>
    <hyperlink ref="A6979" r:id="rId1687" xr:uid="{B7704B6A-362B-A64F-A4DA-B884DB2A1BCA}"/>
    <hyperlink ref="A6980" r:id="rId1688" xr:uid="{4DEA1EE8-9D5E-E64E-B3E7-7C2B9AA4ACBA}"/>
    <hyperlink ref="A6981" r:id="rId1689" xr:uid="{C42CED1B-EAFA-0947-AEFA-1FA21D5ABF20}"/>
    <hyperlink ref="A6982" r:id="rId1690" xr:uid="{A20F5B2A-9A6F-E445-8397-DFF23F8AFBC2}"/>
    <hyperlink ref="A6983" r:id="rId1691" xr:uid="{C6BDC724-0349-5040-905A-1EAF63BA06C2}"/>
    <hyperlink ref="A6984" r:id="rId1692" xr:uid="{EDD7394E-6DAB-7E4B-868D-B056F5B605CF}"/>
    <hyperlink ref="A6985" r:id="rId1693" xr:uid="{533F40DD-E30E-8A4A-93DE-518D86523F09}"/>
    <hyperlink ref="A6986" r:id="rId1694" xr:uid="{424D99B8-4BCA-7E49-B2EB-ECE7D07FC8C2}"/>
    <hyperlink ref="A6987" r:id="rId1695" xr:uid="{AC61CCB0-6F40-4740-8AB9-6102ED73FB8D}"/>
    <hyperlink ref="A6988" r:id="rId1696" xr:uid="{3E09C890-52D6-EE47-9B80-708E12FCF1B0}"/>
    <hyperlink ref="A6989" r:id="rId1697" xr:uid="{E4B76A12-7E17-3641-9EFB-84787BD56C52}"/>
    <hyperlink ref="A6990" r:id="rId1698" xr:uid="{902E3112-DA40-C14D-B272-9DEC59CBEDC0}"/>
    <hyperlink ref="A6991" r:id="rId1699" xr:uid="{A4B57BFC-CFA1-3F4F-898D-3230AD182511}"/>
    <hyperlink ref="A6992" r:id="rId1700" xr:uid="{F684314D-0D26-0745-88B7-BCE65ADD6A3F}"/>
    <hyperlink ref="A6993" r:id="rId1701" xr:uid="{313B77CD-22EE-E841-B306-AA077F987641}"/>
    <hyperlink ref="A6994" r:id="rId1702" xr:uid="{B6636C1B-48A7-404B-B8EA-600C930BB883}"/>
    <hyperlink ref="A6995" r:id="rId1703" xr:uid="{A6E6B001-EF92-8442-85F3-2344E1D4FA03}"/>
    <hyperlink ref="A6996" r:id="rId1704" xr:uid="{64777FA7-CD3C-BC4E-A9C1-B054B72B3FA2}"/>
    <hyperlink ref="A6997" r:id="rId1705" xr:uid="{F0A8BF16-1BF9-A347-899E-BF3E764E8B66}"/>
    <hyperlink ref="A6998" r:id="rId1706" xr:uid="{708ABBB1-3467-8149-8DF7-8AC3FD4F89FF}"/>
    <hyperlink ref="A6999" r:id="rId1707" xr:uid="{53D88F52-0BC4-0148-868D-9CC862C84922}"/>
    <hyperlink ref="A7000" r:id="rId1708" xr:uid="{FBF1908E-EAAB-1B4B-BE0D-9EF6084B165C}"/>
    <hyperlink ref="A7001" r:id="rId1709" xr:uid="{17FA4853-48DB-214D-97D0-DC2B9BDE9F35}"/>
    <hyperlink ref="A7002" r:id="rId1710" xr:uid="{9E2BEAA2-112C-E948-BDD9-A4E136079BD2}"/>
    <hyperlink ref="A7003" r:id="rId1711" xr:uid="{E7BC23D8-8F02-3448-9659-8B0E4A63A6AE}"/>
    <hyperlink ref="A7004" r:id="rId1712" xr:uid="{8DBA8F1E-650F-EE4B-8985-080954B7B4BB}"/>
    <hyperlink ref="A7005" r:id="rId1713" xr:uid="{88E78C8E-E608-954E-BF07-5D7FBBF4311D}"/>
    <hyperlink ref="A7006" r:id="rId1714" xr:uid="{DB45515F-42E5-D74B-BF1A-7A8477F19D12}"/>
    <hyperlink ref="A7007" r:id="rId1715" xr:uid="{4E5BB0CF-3509-9847-9CA5-2A5F6096C230}"/>
    <hyperlink ref="A7008" r:id="rId1716" xr:uid="{5224740F-6E40-0346-B447-ADCAE7648ED0}"/>
    <hyperlink ref="A7009" r:id="rId1717" xr:uid="{3E2886F0-5D54-554A-AE04-DC24D78E0676}"/>
    <hyperlink ref="A7010" r:id="rId1718" xr:uid="{CA2896B9-40B5-BD49-9963-6CC536B7E3B2}"/>
    <hyperlink ref="A7011" r:id="rId1719" xr:uid="{6E11709D-4362-D548-A12E-4443DA7FA15E}"/>
    <hyperlink ref="A7012" r:id="rId1720" xr:uid="{C8CFD38B-BAAE-DF4E-8FF2-92FAD0051BF2}"/>
    <hyperlink ref="A7013" r:id="rId1721" xr:uid="{923A0F7F-6EE4-694E-9B09-F4F804A0B8E9}"/>
    <hyperlink ref="A7014" r:id="rId1722" xr:uid="{E9D5A970-6182-1141-A982-B2FD2F34F1AB}"/>
    <hyperlink ref="A7015" r:id="rId1723" xr:uid="{D310DF66-F95A-FE46-8E7B-E79BA4451F7E}"/>
    <hyperlink ref="A7016" r:id="rId1724" xr:uid="{C4875351-AFAF-2F49-8460-A18391805069}"/>
    <hyperlink ref="A7017" r:id="rId1725" xr:uid="{E3475672-627F-994D-B742-C7A876FE65CA}"/>
    <hyperlink ref="A7018" r:id="rId1726" xr:uid="{9EF74434-CC36-3B41-A11F-B9ABD3946821}"/>
    <hyperlink ref="A7019" r:id="rId1727" xr:uid="{920ED348-6B9F-4649-A7B0-C24F38FBE679}"/>
    <hyperlink ref="A7020" r:id="rId1728" xr:uid="{92954365-9A0B-4644-B52A-5A8A98513254}"/>
    <hyperlink ref="A7021" r:id="rId1729" xr:uid="{5A33A863-11B8-5E41-BF94-650955F01579}"/>
    <hyperlink ref="A7022" r:id="rId1730" xr:uid="{3BB7025F-F03F-D24D-AC8B-98A6EE510E62}"/>
    <hyperlink ref="A7023" r:id="rId1731" xr:uid="{9746194F-714E-F249-A329-41A219AA0A04}"/>
    <hyperlink ref="A7024" r:id="rId1732" xr:uid="{F54FD3B8-B014-FE4E-91FB-F0B9D32D952F}"/>
    <hyperlink ref="A7025" r:id="rId1733" xr:uid="{7EBE7167-10DF-7246-A2DD-FD35B9CC4EEE}"/>
    <hyperlink ref="A7026" r:id="rId1734" xr:uid="{9E028DEC-4FEF-BD4D-8A07-39128613D012}"/>
    <hyperlink ref="A7027" r:id="rId1735" xr:uid="{81EE2BCB-EAAA-F34E-BFFD-AECF438991A7}"/>
    <hyperlink ref="A7028" r:id="rId1736" xr:uid="{33752207-E669-544D-8525-649C0B5B628C}"/>
    <hyperlink ref="A7029" r:id="rId1737" xr:uid="{56456E36-617C-764A-9772-1A86D757BB74}"/>
    <hyperlink ref="A7030" r:id="rId1738" xr:uid="{310B0BA2-4AB8-9741-B37B-83A137AE214D}"/>
    <hyperlink ref="A7031" r:id="rId1739" xr:uid="{908B5D9F-30A1-1B41-AD25-636C6CED373C}"/>
    <hyperlink ref="A7032" r:id="rId1740" xr:uid="{4EDF52EB-4DE8-694D-9E52-0B055DFF99FE}"/>
    <hyperlink ref="A7033" r:id="rId1741" xr:uid="{F22ECE3B-1FAD-9C43-9D53-EF4ED96B5A5D}"/>
    <hyperlink ref="A7034" r:id="rId1742" xr:uid="{83FA45E0-41D4-4248-868D-78AAB8556F16}"/>
    <hyperlink ref="A7035" r:id="rId1743" xr:uid="{263C6E4E-15BF-1F45-BD2A-F9E5B2833A28}"/>
    <hyperlink ref="A7036" r:id="rId1744" xr:uid="{39741EC7-D511-9047-B2C2-323F80F471F7}"/>
    <hyperlink ref="A7037" r:id="rId1745" xr:uid="{611806B2-6786-E641-AB6E-3212599C42CA}"/>
    <hyperlink ref="A7038" r:id="rId1746" xr:uid="{B85542E0-EEFC-AD4F-A2B8-84D9B343F8D7}"/>
    <hyperlink ref="A7039" r:id="rId1747" xr:uid="{F32950D6-3F77-BC47-9362-5B09546132F7}"/>
    <hyperlink ref="A7040" r:id="rId1748" xr:uid="{1C4F1A40-BA3E-2B49-A480-2ED68C8EB7DB}"/>
    <hyperlink ref="A7041" r:id="rId1749" xr:uid="{4AFBEC49-DACE-6549-8529-FAB29A4961F7}"/>
    <hyperlink ref="A7042" r:id="rId1750" xr:uid="{EF7BE968-4EC2-6D4E-AE75-16AE74942B69}"/>
    <hyperlink ref="A7043" r:id="rId1751" xr:uid="{A05F656E-CF45-9244-84CA-203C466D07D6}"/>
    <hyperlink ref="A7044" r:id="rId1752" xr:uid="{6C0F3D7E-6193-C54E-B7F6-8C8A6642B6F9}"/>
    <hyperlink ref="A7045" r:id="rId1753" xr:uid="{2387A046-7FDA-AC41-A9F9-0D077FB13C64}"/>
    <hyperlink ref="A7046" r:id="rId1754" xr:uid="{C5D50099-563F-1540-844F-1713FB98FAF2}"/>
    <hyperlink ref="A7047" r:id="rId1755" xr:uid="{4CF04D2D-D48B-1541-AC8A-5DFF1C3E42B7}"/>
    <hyperlink ref="A7048" r:id="rId1756" xr:uid="{5782FFEB-CA63-DA4D-BE25-82EE4E4F87E0}"/>
    <hyperlink ref="A7049" r:id="rId1757" xr:uid="{060663B5-80A6-E644-96B1-6B64F3F2B55E}"/>
    <hyperlink ref="A7050" r:id="rId1758" xr:uid="{E2F0D1ED-0174-4F4A-B0FB-A07B50A77B04}"/>
    <hyperlink ref="A7051" r:id="rId1759" xr:uid="{E32EAB17-68A8-594C-ABFE-E92EBEE3E399}"/>
    <hyperlink ref="A7052" r:id="rId1760" xr:uid="{F2885332-E8EE-7843-BDA0-7976047D815A}"/>
    <hyperlink ref="A7053" r:id="rId1761" xr:uid="{F67D197A-9812-A44A-9267-315266EFC184}"/>
    <hyperlink ref="A7054" r:id="rId1762" xr:uid="{B8B7CD36-ED86-3E40-91E3-37C240AF597D}"/>
    <hyperlink ref="A7055" r:id="rId1763" xr:uid="{E8870F9E-1849-0748-84EC-4EBD372394F5}"/>
    <hyperlink ref="A7056" r:id="rId1764" xr:uid="{B81BB1FB-9FA1-734F-BC25-2738940DBBD0}"/>
    <hyperlink ref="A7057" r:id="rId1765" xr:uid="{D6A61119-E18C-624C-B539-2538D668CE51}"/>
    <hyperlink ref="A7058" r:id="rId1766" xr:uid="{688F5518-64B9-7342-B311-502EF9D47FAB}"/>
    <hyperlink ref="A7059" r:id="rId1767" xr:uid="{92980ADA-11C5-9E44-BB2F-13A53D69C1B1}"/>
    <hyperlink ref="A7060" r:id="rId1768" xr:uid="{DC328D5D-43F9-0447-9924-E9A3F742B88A}"/>
    <hyperlink ref="A7061" r:id="rId1769" xr:uid="{793D1151-D4AD-3F49-B0D4-C75867B0480F}"/>
    <hyperlink ref="A7062" r:id="rId1770" xr:uid="{38400B59-E9E7-9743-BA53-14ADABE0DCF8}"/>
    <hyperlink ref="A7063" r:id="rId1771" xr:uid="{561C8CC7-4B60-6B4E-A2AF-EFCD27150F8D}"/>
    <hyperlink ref="A7064" r:id="rId1772" xr:uid="{37356F5F-C787-2A41-85FC-C314297433E2}"/>
    <hyperlink ref="A7065" r:id="rId1773" xr:uid="{6427CF6D-B807-6C41-92FC-A47ED8959740}"/>
    <hyperlink ref="A7066" r:id="rId1774" xr:uid="{56B15EC3-89D4-3E4B-9BFE-0DCBBCCA9083}"/>
    <hyperlink ref="A7067" r:id="rId1775" xr:uid="{AEDD4FB9-BE93-5441-B6A6-7AE6CAACD28B}"/>
    <hyperlink ref="A7068" r:id="rId1776" xr:uid="{2A6B916E-A26A-9F4F-A115-1257A746EE3F}"/>
    <hyperlink ref="A7069" r:id="rId1777" xr:uid="{80D85F0D-9A6F-F748-9446-36A7652BF5EE}"/>
    <hyperlink ref="A7070" r:id="rId1778" xr:uid="{0CA11C33-2905-7E49-993B-0AF68047BF58}"/>
    <hyperlink ref="A7071" r:id="rId1779" xr:uid="{36C260F7-DFB5-8B49-A45A-E118002D15E2}"/>
    <hyperlink ref="A7072" r:id="rId1780" xr:uid="{6A9F639D-ABC6-884E-BB9B-7CB79924DABC}"/>
    <hyperlink ref="A7073" r:id="rId1781" xr:uid="{EE636D6F-27E2-9F41-AC94-215D4403F7E0}"/>
    <hyperlink ref="A7074" r:id="rId1782" xr:uid="{68B93ABA-BB8F-B641-BAAE-3E72DDA13961}"/>
    <hyperlink ref="A7075" r:id="rId1783" xr:uid="{D7A7A05A-150B-A648-AB19-75A1EE275C74}"/>
    <hyperlink ref="A7076" r:id="rId1784" xr:uid="{38ABF641-94D0-A24A-BA9E-C5B9DC9A6C57}"/>
    <hyperlink ref="A7077" r:id="rId1785" xr:uid="{6141EB16-DF04-B34F-B328-2EDDBB04F24A}"/>
    <hyperlink ref="A7078" r:id="rId1786" xr:uid="{30CC93FF-07D5-BE42-B3EE-DF06E2633239}"/>
    <hyperlink ref="A7079" r:id="rId1787" xr:uid="{FF06B4EC-1CF9-9243-AAAE-D67ABA33F449}"/>
    <hyperlink ref="A7080" r:id="rId1788" xr:uid="{2ABB6F4A-0562-AE40-AB39-0A28CC7490E3}"/>
    <hyperlink ref="A7081" r:id="rId1789" xr:uid="{B1BDEB3B-9311-434E-8252-6C339D6C2EAA}"/>
    <hyperlink ref="A7082" r:id="rId1790" xr:uid="{2CE221A4-4CD2-BB4B-A353-B21CAFDBC44E}"/>
    <hyperlink ref="A7083" r:id="rId1791" xr:uid="{A7DD8F88-0A22-F24D-8D24-6654575F7B6D}"/>
    <hyperlink ref="A7084" r:id="rId1792" xr:uid="{9B54CCBC-8791-C34C-A753-08A4B7CB91FB}"/>
    <hyperlink ref="A7085" r:id="rId1793" xr:uid="{CB8AB3F7-B1AF-334D-A571-41A66542C580}"/>
    <hyperlink ref="A7086" r:id="rId1794" xr:uid="{7D6750D7-DA4A-8B47-A4A0-FFE30D5392B9}"/>
    <hyperlink ref="A7087" r:id="rId1795" xr:uid="{B9576C18-2C3A-984E-9C77-A0D721597939}"/>
    <hyperlink ref="A7088" r:id="rId1796" xr:uid="{F7704713-9D98-074A-91BC-E8C30B0A3CFB}"/>
    <hyperlink ref="A7089" r:id="rId1797" xr:uid="{C56C46CA-2E0F-4A40-A4E4-E39A7F0FB7FA}"/>
    <hyperlink ref="A7090" r:id="rId1798" xr:uid="{271C70F6-BA61-E443-AE8D-7EDE7C75E9C6}"/>
    <hyperlink ref="A7091" r:id="rId1799" xr:uid="{62317024-EF7C-4E45-958B-906645E29DCC}"/>
    <hyperlink ref="A7092" r:id="rId1800" xr:uid="{9704DBE4-A393-FA48-ADFD-CF22C49AA901}"/>
    <hyperlink ref="A7093" r:id="rId1801" xr:uid="{8F7D5839-637D-F441-A09A-B8AAC72A786C}"/>
    <hyperlink ref="A7094" r:id="rId1802" xr:uid="{FDCE50CC-F4F5-F44C-AA11-A553DAB74F20}"/>
    <hyperlink ref="A7095" r:id="rId1803" xr:uid="{40007FD1-3519-0448-8930-DA776EF9441F}"/>
    <hyperlink ref="A7096" r:id="rId1804" xr:uid="{2A7D00FA-015F-F143-9C2A-20DB4F1AEE9B}"/>
    <hyperlink ref="A7097" r:id="rId1805" xr:uid="{2E285579-7017-1E40-AC39-388F6CE6287C}"/>
    <hyperlink ref="A7098" r:id="rId1806" xr:uid="{101A4A46-BDE6-0240-9FB8-C28E12CE89B0}"/>
    <hyperlink ref="A7099" r:id="rId1807" xr:uid="{4E84FE5E-44B2-AE46-80C7-F09A0D180E75}"/>
    <hyperlink ref="A7100" r:id="rId1808" xr:uid="{A2AB6313-D46A-3849-B387-98F9351BB94B}"/>
    <hyperlink ref="A7101" r:id="rId1809" xr:uid="{E89DE630-890D-1C4F-8061-070F17DA66E2}"/>
    <hyperlink ref="A7102" r:id="rId1810" xr:uid="{1F0318D9-E675-4A4A-95B5-4478E2A9C503}"/>
    <hyperlink ref="A7103" r:id="rId1811" xr:uid="{E85E4B48-E3CB-9340-A5F0-AC6A5E15C094}"/>
    <hyperlink ref="A7104" r:id="rId1812" xr:uid="{30797BD2-978B-E144-9152-62118CD8C3E9}"/>
    <hyperlink ref="A7105" r:id="rId1813" xr:uid="{F62BE032-61FD-3C44-BA17-96F5E8BAA147}"/>
    <hyperlink ref="A7106" r:id="rId1814" xr:uid="{8126B21E-A4C7-A14A-AA28-9E93855ACDA5}"/>
    <hyperlink ref="A7107" r:id="rId1815" xr:uid="{A0CF1518-009D-EF47-AF05-86B0F5E3AB4C}"/>
    <hyperlink ref="A7108" r:id="rId1816" xr:uid="{0AC4B40E-46BB-D744-A9C2-B053FA1FBAA2}"/>
    <hyperlink ref="A7109" r:id="rId1817" xr:uid="{4D3DF1EF-C34D-144C-9777-B2EAC0392A36}"/>
    <hyperlink ref="A7110" r:id="rId1818" xr:uid="{44837024-C130-A04A-89F1-182EC1ADC547}"/>
    <hyperlink ref="A7111" r:id="rId1819" xr:uid="{BC647D6C-F8F6-D647-85AF-1133284390D6}"/>
    <hyperlink ref="A7112" r:id="rId1820" xr:uid="{56F31F0A-6B72-BF4C-A534-474E0E8A265A}"/>
    <hyperlink ref="A7113" r:id="rId1821" xr:uid="{310AB841-BD4E-354E-8747-E9F97D811D59}"/>
    <hyperlink ref="A7114" r:id="rId1822" xr:uid="{4A55A2E3-BCB4-BD43-87FB-50C8A6C46740}"/>
    <hyperlink ref="A7115" r:id="rId1823" xr:uid="{3B18817D-6CC1-B944-8351-DCC9D01584FD}"/>
    <hyperlink ref="A7116" r:id="rId1824" xr:uid="{33820AD8-E4CE-9647-8199-0A34D9EA50AA}"/>
    <hyperlink ref="A7117" r:id="rId1825" xr:uid="{38CF66ED-CCA6-304E-AF92-BD32FA139C78}"/>
    <hyperlink ref="A7118" r:id="rId1826" xr:uid="{AA3F48B8-4D82-834F-94BB-35270328007E}"/>
    <hyperlink ref="A7119" r:id="rId1827" xr:uid="{0E980060-E625-F549-9ADA-AF5FA6FEFE6C}"/>
    <hyperlink ref="A7120" r:id="rId1828" xr:uid="{95D2841A-0A53-164D-9E54-15ADA7885FC6}"/>
    <hyperlink ref="A7121" r:id="rId1829" xr:uid="{55F06FE0-BA19-BE48-A160-CD1C32F62FB5}"/>
    <hyperlink ref="A7122" r:id="rId1830" xr:uid="{D76895C1-C58A-EF49-BB98-41B19279959D}"/>
    <hyperlink ref="A7123" r:id="rId1831" xr:uid="{A70BA901-9720-EB42-A6AE-FA088CB38F20}"/>
    <hyperlink ref="A7124" r:id="rId1832" xr:uid="{472B6B57-60BD-8143-BEAD-BA220B8C0100}"/>
    <hyperlink ref="A7125" r:id="rId1833" xr:uid="{AF4E1FC4-BDF7-9F4F-A069-AEAB6FA12CC6}"/>
    <hyperlink ref="A7126" r:id="rId1834" xr:uid="{4EC7B9A7-203F-3543-B87C-77130C874794}"/>
    <hyperlink ref="A7127" r:id="rId1835" xr:uid="{154E99DB-5927-694B-97B8-1A7BDAA0F74D}"/>
    <hyperlink ref="A7128" r:id="rId1836" xr:uid="{DAF0D1A6-5243-8B47-9A82-9462EAAD9614}"/>
    <hyperlink ref="A7129" r:id="rId1837" xr:uid="{CF85580A-27E6-354E-9826-00856B90CA8F}"/>
    <hyperlink ref="A7130" r:id="rId1838" xr:uid="{8C26DAF8-5C96-DE4D-BB1A-EC2802D428D6}"/>
    <hyperlink ref="A7131" r:id="rId1839" xr:uid="{74635B1A-16EB-544D-9D79-0EC6301CBAFE}"/>
    <hyperlink ref="A7132" r:id="rId1840" xr:uid="{F201AFD2-513B-EE41-9AC3-09B07BDD4FC6}"/>
    <hyperlink ref="A7133" r:id="rId1841" xr:uid="{1DC5EEF2-6A79-8B47-988F-8BDFB4E581B2}"/>
    <hyperlink ref="A7134" r:id="rId1842" xr:uid="{80A095CE-A63F-B046-A839-C3BFA40FEB28}"/>
    <hyperlink ref="A7135" r:id="rId1843" xr:uid="{2997BE81-94D3-F24A-B2BD-AD4552328959}"/>
    <hyperlink ref="A7136" r:id="rId1844" xr:uid="{566A997A-EDD9-4B49-A173-C3F080754123}"/>
    <hyperlink ref="A7137" r:id="rId1845" xr:uid="{B1525869-F376-0448-AF68-7FEFB2014D00}"/>
    <hyperlink ref="A7138" r:id="rId1846" xr:uid="{E5B0D2EF-C0C5-F641-9EA0-DBA9529E5731}"/>
    <hyperlink ref="A7139" r:id="rId1847" xr:uid="{6B526E2B-EBAC-DA44-8AFC-1EAEC01CB360}"/>
    <hyperlink ref="A7140" r:id="rId1848" xr:uid="{05EA6B9F-AF20-6D46-85F6-825B0E643DF7}"/>
    <hyperlink ref="A7141" r:id="rId1849" xr:uid="{11F5384F-3F50-164F-8AF4-0787074E99FF}"/>
    <hyperlink ref="A7142" r:id="rId1850" xr:uid="{F02393D7-D98F-0349-BE06-F8121B273F9A}"/>
    <hyperlink ref="A7143" r:id="rId1851" xr:uid="{74F55E34-9327-8244-9A86-9FE19413FAC0}"/>
    <hyperlink ref="A7144" r:id="rId1852" xr:uid="{56BF3664-F396-0340-8B2D-4421120A3599}"/>
    <hyperlink ref="A7145" r:id="rId1853" xr:uid="{441A40AC-2539-8044-BCAA-CC8D6B5C7D7F}"/>
    <hyperlink ref="A7146" r:id="rId1854" xr:uid="{30A1419B-82C3-544E-B82B-8F32F8D7F719}"/>
    <hyperlink ref="A7147" r:id="rId1855" xr:uid="{2544E496-4C8B-934B-B29A-DF4B00585012}"/>
    <hyperlink ref="A7148" r:id="rId1856" xr:uid="{876088CF-4586-8442-91EE-5B8DF04FA013}"/>
    <hyperlink ref="A7149" r:id="rId1857" xr:uid="{09F26694-8B2C-C94B-9BC9-9F9ACAF9F080}"/>
    <hyperlink ref="A7150" r:id="rId1858" xr:uid="{FFEE1B66-7F82-5A47-AADF-B2508D7632A0}"/>
    <hyperlink ref="A7151" r:id="rId1859" xr:uid="{14E34602-A5AA-6244-9A83-ED8CD5260FA8}"/>
    <hyperlink ref="A7152" r:id="rId1860" xr:uid="{D8C0ACF3-F054-7D46-9FDC-0118DBAD6A3B}"/>
    <hyperlink ref="A7153" r:id="rId1861" xr:uid="{BCFB7013-FA16-C44C-B075-6FE8D62E2D2E}"/>
    <hyperlink ref="A7154" r:id="rId1862" xr:uid="{BEFE893E-640A-B74B-8AC4-62009C714F31}"/>
    <hyperlink ref="A7155" r:id="rId1863" xr:uid="{3340CC98-44F1-784D-A426-D59CD0871BEE}"/>
    <hyperlink ref="A7156" r:id="rId1864" xr:uid="{7D6F518C-AA17-F145-AE0A-442A91F78D6D}"/>
    <hyperlink ref="A7157" r:id="rId1865" xr:uid="{CDED4C4B-FB42-464B-B71A-569AE3861F27}"/>
    <hyperlink ref="A7158" r:id="rId1866" xr:uid="{C2462B46-F180-B64B-8A2A-B13205F27165}"/>
    <hyperlink ref="A7159" r:id="rId1867" xr:uid="{B177A76F-A98D-2640-B598-6F98B22FF3C3}"/>
    <hyperlink ref="A7160" r:id="rId1868" xr:uid="{23D02BAB-DAE3-8545-83BF-48D68816CEBB}"/>
    <hyperlink ref="A7161" r:id="rId1869" xr:uid="{96DB183A-5F4D-E04D-AAD6-024D7186B1FB}"/>
    <hyperlink ref="A7162" r:id="rId1870" xr:uid="{8E8CB217-88DE-1248-8BE5-E21866FB23C9}"/>
    <hyperlink ref="A7163" r:id="rId1871" xr:uid="{73BEA167-C78D-804B-AE42-8FB1C8A8302B}"/>
    <hyperlink ref="A7164" r:id="rId1872" xr:uid="{B3104FBE-F56D-DE4F-8B03-302DFCAD55D4}"/>
    <hyperlink ref="A7165" r:id="rId1873" xr:uid="{BE892DD8-11D2-F64F-A60E-8501D1A5A436}"/>
    <hyperlink ref="A7166" r:id="rId1874" xr:uid="{53B87934-AB61-2B40-B14B-A12EF6D24F04}"/>
    <hyperlink ref="A7167" r:id="rId1875" xr:uid="{57B44661-B5E5-B942-B3F9-00C1EE5F2436}"/>
    <hyperlink ref="A7168" r:id="rId1876" xr:uid="{A3CBE090-6EB5-7645-9B3E-CE2554D011A3}"/>
    <hyperlink ref="A7169" r:id="rId1877" xr:uid="{6BAC4ABE-FF91-A94F-AB1C-3FA155DE7573}"/>
    <hyperlink ref="A7170" r:id="rId1878" xr:uid="{F4DD7324-8025-364F-B161-830C6C9CAD91}"/>
    <hyperlink ref="A7171" r:id="rId1879" xr:uid="{E5066C59-C991-7645-A9B8-7F13EA5A82AE}"/>
    <hyperlink ref="A7172" r:id="rId1880" xr:uid="{C6EB3746-2AD7-DF49-906D-5FE87D8D043B}"/>
    <hyperlink ref="A7173" r:id="rId1881" xr:uid="{8B59322D-3381-FD4A-BF95-A9A14F166761}"/>
    <hyperlink ref="A7174" r:id="rId1882" xr:uid="{FB861615-F643-BA42-8155-A74E3CC8EA09}"/>
    <hyperlink ref="A7175" r:id="rId1883" xr:uid="{9F500EEE-A1C5-F146-AC48-223E7FA58901}"/>
    <hyperlink ref="A7176" r:id="rId1884" xr:uid="{99F3F43D-0709-7548-B3D0-1EF1366F5501}"/>
    <hyperlink ref="A7177" r:id="rId1885" xr:uid="{6CEF145B-33C0-C14E-818D-D9B4F99222AF}"/>
    <hyperlink ref="A7178" r:id="rId1886" xr:uid="{027AEAF6-2E55-3741-9E69-615B8208443C}"/>
    <hyperlink ref="A7179" r:id="rId1887" xr:uid="{9E15BE2D-3C66-6146-A8B6-8CE2FECFBEEB}"/>
    <hyperlink ref="A7180" r:id="rId1888" xr:uid="{05A39A56-C876-EE4D-8594-021FE4E89957}"/>
    <hyperlink ref="A7181" r:id="rId1889" xr:uid="{84A75E40-1DA4-834A-92B0-B43AF5320D70}"/>
    <hyperlink ref="A7182" r:id="rId1890" xr:uid="{D10F5D12-367D-4246-881F-6C109D40EAF7}"/>
    <hyperlink ref="A7183" r:id="rId1891" xr:uid="{EDE7675C-180E-1F42-A6DB-C7A6D885647C}"/>
    <hyperlink ref="A7184" r:id="rId1892" xr:uid="{BD56A407-BDD6-8A4D-953D-2B89B0AEFE92}"/>
    <hyperlink ref="A7185" r:id="rId1893" xr:uid="{D31AB9A6-C5BB-6540-96C6-0EF77AEA12EB}"/>
    <hyperlink ref="A7186" r:id="rId1894" xr:uid="{F3AB9AF3-D7C7-934E-B911-BD749F585189}"/>
    <hyperlink ref="A7187" r:id="rId1895" xr:uid="{FB4A240D-8FBE-4A45-8FB6-1FADB19C56FE}"/>
    <hyperlink ref="A7188" r:id="rId1896" xr:uid="{21160F83-34C5-5347-BF34-47D5694DC4CF}"/>
    <hyperlink ref="A7189" r:id="rId1897" xr:uid="{64321E23-6A6A-1F4D-829F-A99DCD1A810A}"/>
    <hyperlink ref="A7190" r:id="rId1898" xr:uid="{B5E3B542-2EF4-2448-ACB5-94AB4D022622}"/>
    <hyperlink ref="A7191" r:id="rId1899" xr:uid="{CEB5ECC4-DD5C-4249-9B5E-A1F05A2E399C}"/>
    <hyperlink ref="A7192" r:id="rId1900" xr:uid="{FFB86901-EE35-3042-B846-FDA2AF7FC1F1}"/>
    <hyperlink ref="A7193" r:id="rId1901" xr:uid="{6CF32584-20B3-5545-B360-032D51773C21}"/>
    <hyperlink ref="A7194" r:id="rId1902" xr:uid="{3880CF46-1446-2241-98C3-34FAC9B6B255}"/>
    <hyperlink ref="A7195" r:id="rId1903" xr:uid="{13838461-2B78-B648-BBD5-1A996657B33E}"/>
    <hyperlink ref="A7196" r:id="rId1904" xr:uid="{AEED030F-3312-DA4B-AF4A-44E06EE4802F}"/>
    <hyperlink ref="A7197" r:id="rId1905" xr:uid="{419FBBC8-75B1-7F46-B712-E6D044FA0947}"/>
    <hyperlink ref="A7198" r:id="rId1906" xr:uid="{FD5CC1FB-EC2C-3A40-9A45-94CBBAA3F5AB}"/>
    <hyperlink ref="A7199" r:id="rId1907" xr:uid="{7A9C0880-1D3D-B442-9C77-81CD5AF361B0}"/>
    <hyperlink ref="A7200" r:id="rId1908" xr:uid="{07803DC7-DE1A-F746-A49B-54D7583B4A56}"/>
    <hyperlink ref="A7201" r:id="rId1909" xr:uid="{D9242C0A-CF2D-7544-9F1B-0DF0107C4841}"/>
    <hyperlink ref="A7202" r:id="rId1910" xr:uid="{502F6F02-958F-584F-A80E-F10F464C99F8}"/>
    <hyperlink ref="A7203" r:id="rId1911" xr:uid="{B816D77E-8454-524E-B7EF-EA9269B7644B}"/>
    <hyperlink ref="A7204" r:id="rId1912" xr:uid="{3AA781EA-1562-3348-A278-6C13BDF07679}"/>
    <hyperlink ref="A7205" r:id="rId1913" xr:uid="{E86DA4FE-1636-0D44-897E-6B22ABFCF282}"/>
    <hyperlink ref="A7206" r:id="rId1914" xr:uid="{94F30AD8-8CEB-7A4F-A4A7-204946F02BB1}"/>
    <hyperlink ref="A7207" r:id="rId1915" xr:uid="{C32CC1C9-2FB4-C94A-BDB9-435A5FCF2439}"/>
    <hyperlink ref="A7208" r:id="rId1916" xr:uid="{66D37DA4-E4D3-CF4B-81FF-2DB973C6CE65}"/>
    <hyperlink ref="A7209" r:id="rId1917" xr:uid="{C2A7BE53-4FD5-A042-AE30-AB06AEFFDCB2}"/>
    <hyperlink ref="A7210" r:id="rId1918" xr:uid="{6F5C2B9D-1C92-1741-BDCC-9E49A3872D49}"/>
    <hyperlink ref="A7211" r:id="rId1919" xr:uid="{AC2072EE-9916-AB40-B671-AA1E839B7BA3}"/>
    <hyperlink ref="A7212" r:id="rId1920" xr:uid="{703AB6FF-908B-664A-91FA-173F0E64B49A}"/>
    <hyperlink ref="A7213" r:id="rId1921" xr:uid="{0BA054C2-D0F9-E244-A59B-BC453FCE257B}"/>
    <hyperlink ref="A7214" r:id="rId1922" xr:uid="{656F5391-8D4C-4B42-BDD2-BEE44BDE26B8}"/>
    <hyperlink ref="A7215" r:id="rId1923" xr:uid="{EA92B2EF-B64E-EF45-AFD7-689ECA953CDB}"/>
    <hyperlink ref="A7216" r:id="rId1924" xr:uid="{424AF2BB-3793-0D4D-8DBB-3EB3F343A4D6}"/>
    <hyperlink ref="A7217" r:id="rId1925" xr:uid="{6776C41A-39A2-CA47-B2FA-D318497B82E2}"/>
    <hyperlink ref="A7218" r:id="rId1926" xr:uid="{D8804D5D-A231-6D4F-9F8F-2EBB045C2644}"/>
    <hyperlink ref="A7219" r:id="rId1927" xr:uid="{8B278F60-895B-8A49-948D-C36BDF4F263E}"/>
    <hyperlink ref="A7220" r:id="rId1928" xr:uid="{CFA3313C-F751-BC43-A536-EC93521036EB}"/>
    <hyperlink ref="A7221" r:id="rId1929" xr:uid="{DCE9BF9E-99A6-2243-8792-72EF174A0B8E}"/>
    <hyperlink ref="A7222" r:id="rId1930" xr:uid="{E3639451-9E9C-4746-8C24-9D5EAAEC8D30}"/>
    <hyperlink ref="A7223" r:id="rId1931" xr:uid="{89CACF97-D34C-2044-BEE7-B647D775D1BA}"/>
    <hyperlink ref="A7224" r:id="rId1932" xr:uid="{023B7B8F-F7AD-D242-BB72-CFD6C1D76D00}"/>
    <hyperlink ref="A7225" r:id="rId1933" xr:uid="{79AE4D41-A37A-2646-8BB5-E44BFD6CD235}"/>
    <hyperlink ref="A7226" r:id="rId1934" xr:uid="{16540606-9168-0540-A868-C48D5F7F66F8}"/>
    <hyperlink ref="A7227" r:id="rId1935" xr:uid="{71C76216-8B48-4F46-8474-CF5F8D90CE3C}"/>
    <hyperlink ref="A7228" r:id="rId1936" xr:uid="{51070A96-4208-0F41-840A-1A6BC44A3EE9}"/>
    <hyperlink ref="A7229" r:id="rId1937" xr:uid="{98E2374E-CDBF-BA4A-BBA4-10FEB326AC34}"/>
    <hyperlink ref="A7230" r:id="rId1938" xr:uid="{8BF49E4C-411A-D84F-8147-0C15F4377E55}"/>
    <hyperlink ref="A7231" r:id="rId1939" xr:uid="{BF22D85A-9D69-EE4A-A07C-0C03AC021C06}"/>
    <hyperlink ref="A7232" r:id="rId1940" xr:uid="{1FEA5D6E-01AA-2947-A3DE-EC05BD3F1334}"/>
    <hyperlink ref="A7233" r:id="rId1941" xr:uid="{651CCAD1-C1F8-104B-9F2D-3971A652F123}"/>
    <hyperlink ref="A7234" r:id="rId1942" xr:uid="{D82BAB15-5236-D640-A57F-F061F00BB462}"/>
    <hyperlink ref="A7235" r:id="rId1943" xr:uid="{F9DD3AE3-95CE-5341-B6D3-B74DAD077C8B}"/>
    <hyperlink ref="A7236" r:id="rId1944" xr:uid="{71038383-8C72-F94C-B251-F2211B0B3B5A}"/>
    <hyperlink ref="A7237" r:id="rId1945" xr:uid="{96EBAE39-F4DC-5741-82C3-260C0DDCEFC3}"/>
    <hyperlink ref="A7238" r:id="rId1946" xr:uid="{5B118F01-CDED-F54D-9500-A2AA23B412F2}"/>
    <hyperlink ref="A7239" r:id="rId1947" xr:uid="{ECC05B65-C8FE-6C41-A3E3-1B8A1B4054FE}"/>
    <hyperlink ref="A7240" r:id="rId1948" xr:uid="{BD037899-A939-1247-9A7B-B329BAAB07AD}"/>
    <hyperlink ref="A7241" r:id="rId1949" xr:uid="{F3D65FFD-7431-D04C-9A8B-732C202F7332}"/>
    <hyperlink ref="A7242" r:id="rId1950" xr:uid="{C01D3717-369E-B74B-A4E8-F6002EA6C4D6}"/>
    <hyperlink ref="A7243" r:id="rId1951" xr:uid="{7743AB98-F4DE-6041-B7FC-27859453FB84}"/>
    <hyperlink ref="A7244" r:id="rId1952" xr:uid="{7B2190A2-1CF6-274D-818E-6A6546129B36}"/>
    <hyperlink ref="A7245" r:id="rId1953" xr:uid="{AE3A8165-81C1-764A-B7C1-AA8E2CCF96E5}"/>
    <hyperlink ref="A7246" r:id="rId1954" xr:uid="{E51220F8-00F1-EA47-BDC5-C11B46E08D92}"/>
    <hyperlink ref="A7247" r:id="rId1955" xr:uid="{1D1D6AA3-7E24-AC4C-95E2-0548BB170F18}"/>
    <hyperlink ref="A7248" r:id="rId1956" xr:uid="{0837189B-68C0-C34F-AC05-0158195C46BB}"/>
    <hyperlink ref="A7249" r:id="rId1957" xr:uid="{FEAA9CC3-6503-BB43-9ADB-3C7CF34CE6AA}"/>
    <hyperlink ref="A7250" r:id="rId1958" xr:uid="{C4BC07D3-87E3-F74C-BC49-C607967E20BE}"/>
    <hyperlink ref="A7251" r:id="rId1959" xr:uid="{9387C433-199B-754E-A66C-221AD86C60EC}"/>
    <hyperlink ref="A7252" r:id="rId1960" xr:uid="{F6078726-F222-1549-B20E-D3A213AC4F67}"/>
    <hyperlink ref="A7253" r:id="rId1961" xr:uid="{4CA5AEAC-BA6C-2142-820A-56656F7CC34E}"/>
    <hyperlink ref="A7254" r:id="rId1962" xr:uid="{50EFFB15-E18A-3642-8EE1-03859BAFCCB5}"/>
    <hyperlink ref="A7255" r:id="rId1963" xr:uid="{8CA1A2DF-9F02-794A-8DC7-3F031FD6B266}"/>
    <hyperlink ref="A7256" r:id="rId1964" xr:uid="{DBB5AD8A-ACF9-8944-ADE1-9D4C4DED5BC2}"/>
    <hyperlink ref="A7257" r:id="rId1965" xr:uid="{9B6F6321-6215-944F-858C-53A15A62BE53}"/>
    <hyperlink ref="A7258" r:id="rId1966" xr:uid="{39B15F74-86E6-B648-BBF2-B398B478A3CD}"/>
    <hyperlink ref="A7259" r:id="rId1967" xr:uid="{0978F7DF-E249-AC4F-94E5-71D0AD7EEA9F}"/>
    <hyperlink ref="A7260" r:id="rId1968" xr:uid="{60F745ED-B51E-B54D-9D92-6F892DB9A2E6}"/>
    <hyperlink ref="A7261" r:id="rId1969" xr:uid="{8D9BAAB7-409F-C64D-A4F7-3DD46FF77780}"/>
    <hyperlink ref="A7262" r:id="rId1970" xr:uid="{30F06D5B-8766-AE47-B930-80CDEFD326B6}"/>
    <hyperlink ref="A7263" r:id="rId1971" xr:uid="{E97364E8-CC9C-CE49-A76B-772FE3213063}"/>
    <hyperlink ref="A7264" r:id="rId1972" xr:uid="{C03D34F3-EC8D-674E-8CAD-81A7AF68CD1E}"/>
    <hyperlink ref="A7265" r:id="rId1973" xr:uid="{0588B70A-051A-6349-8870-AE14D549FA2B}"/>
    <hyperlink ref="A7266" r:id="rId1974" xr:uid="{0154FDD4-7926-F04D-8F2D-214E59DAE91A}"/>
    <hyperlink ref="A7267" r:id="rId1975" xr:uid="{F9DEBD45-1759-4E46-AC29-45FA3A05698A}"/>
    <hyperlink ref="A7268" r:id="rId1976" xr:uid="{97721F50-3A78-2C4D-A00C-1438FB8C2135}"/>
    <hyperlink ref="A7269" r:id="rId1977" xr:uid="{511E6DA8-ECC9-9A4F-90B0-E3D6B7F4399E}"/>
    <hyperlink ref="A7270" r:id="rId1978" xr:uid="{D554AE97-0A9C-6D4B-9DA2-47C1A0AA67D7}"/>
    <hyperlink ref="A7271" r:id="rId1979" xr:uid="{55A62C15-5050-4045-B767-3330D00A110B}"/>
    <hyperlink ref="A7272" r:id="rId1980" xr:uid="{7650273B-A1D3-2741-A2BA-E7321C475602}"/>
    <hyperlink ref="A7273" r:id="rId1981" xr:uid="{80A295B9-170C-994B-ACBD-D8348560F39D}"/>
    <hyperlink ref="A7274" r:id="rId1982" xr:uid="{AF2F01A5-42A3-1948-B447-A40EB6697680}"/>
    <hyperlink ref="A7275" r:id="rId1983" xr:uid="{D77552CC-25D7-DC4D-9469-915D90DFC1B1}"/>
    <hyperlink ref="A7276" r:id="rId1984" xr:uid="{45B54D9D-D565-0A46-95A5-0C28F17F5E9E}"/>
    <hyperlink ref="A7277" r:id="rId1985" xr:uid="{60ED5D96-647B-5844-AFBC-14E09C0A91DD}"/>
    <hyperlink ref="A7278" r:id="rId1986" xr:uid="{9A0AEB7D-7C07-0741-8D85-062822DFF14C}"/>
    <hyperlink ref="A7279" r:id="rId1987" xr:uid="{46A0322F-988F-EF4E-81A0-D1CB648C5A6A}"/>
    <hyperlink ref="A7280" r:id="rId1988" xr:uid="{5396C8C4-871C-5549-8F7B-E7484D6DDFED}"/>
    <hyperlink ref="A7281" r:id="rId1989" xr:uid="{8F914813-3D1E-AB4A-9729-F6351C7EF82E}"/>
    <hyperlink ref="A7282" r:id="rId1990" xr:uid="{070874F2-C269-B440-95AA-0C365B849BA3}"/>
    <hyperlink ref="A7283" r:id="rId1991" xr:uid="{77E5D28D-F87F-494A-8A31-C00AE68F8A12}"/>
    <hyperlink ref="A7284" r:id="rId1992" xr:uid="{18C08848-429E-5741-AB8B-259C6BA1C262}"/>
    <hyperlink ref="A7285" r:id="rId1993" xr:uid="{86A5E6AA-643C-B64B-92C9-23E99FE9694A}"/>
    <hyperlink ref="A7286" r:id="rId1994" xr:uid="{E9A52741-A0C4-E641-9A9C-2489F45F7A07}"/>
    <hyperlink ref="A7287" r:id="rId1995" xr:uid="{57EA825B-8FB1-5149-BAF1-161DF91D41D1}"/>
    <hyperlink ref="A7288" r:id="rId1996" xr:uid="{A709DFCB-CD94-2144-B8A2-C437377CCFCD}"/>
    <hyperlink ref="A7289" r:id="rId1997" xr:uid="{5F99E501-FC61-0846-88BE-A666AC0CE35E}"/>
    <hyperlink ref="A7290" r:id="rId1998" xr:uid="{1FC5B884-0C32-E342-BF7A-6FFB57DA647A}"/>
    <hyperlink ref="A7291" r:id="rId1999" xr:uid="{7FE9AA8D-67EE-3A49-A407-C20121BDAC81}"/>
    <hyperlink ref="A7292" r:id="rId2000" xr:uid="{7E69CD0B-A76E-F04A-8193-248271587554}"/>
    <hyperlink ref="A7293" r:id="rId2001" xr:uid="{73AF64AE-2A4E-A543-AE56-E69D1620ADFD}"/>
    <hyperlink ref="A7294" r:id="rId2002" xr:uid="{A02D8EEF-DF8A-2A44-8E9D-D546D0C3F13D}"/>
    <hyperlink ref="A7295" r:id="rId2003" xr:uid="{6345C490-D4FC-B245-98CF-B791B0D1BFBC}"/>
    <hyperlink ref="A7296" r:id="rId2004" xr:uid="{55472798-B56E-B94C-AFFF-89C647B837F6}"/>
    <hyperlink ref="A7297" r:id="rId2005" xr:uid="{CBFCBC5A-2658-6147-9F92-362988EF7655}"/>
    <hyperlink ref="A7298" r:id="rId2006" xr:uid="{B9071BD8-976E-6E47-BB41-250C09F0A3B7}"/>
    <hyperlink ref="A7299" r:id="rId2007" xr:uid="{8346F219-590A-3D4F-9F67-65EB1FACD5CB}"/>
    <hyperlink ref="A7300" r:id="rId2008" xr:uid="{0668EF81-F720-804D-ABDF-7DACF56A6F15}"/>
    <hyperlink ref="A7301" r:id="rId2009" xr:uid="{59522EB1-FA7E-0B43-853A-977296183724}"/>
    <hyperlink ref="A7302" r:id="rId2010" xr:uid="{96D9DCBE-9722-2F42-BB2B-787EF72CD485}"/>
    <hyperlink ref="A7303" r:id="rId2011" xr:uid="{0953F43D-E885-5449-A115-4740D2B77155}"/>
    <hyperlink ref="A7304" r:id="rId2012" xr:uid="{330F8EC6-BF76-CC4F-806F-89BE8F05B7B8}"/>
    <hyperlink ref="A7305" r:id="rId2013" xr:uid="{FE5656BD-BC6D-6B43-83A9-7F3764D50EE0}"/>
    <hyperlink ref="A7306" r:id="rId2014" xr:uid="{417DE4A5-E29B-0C4F-8FB5-BA59EC0C07C4}"/>
    <hyperlink ref="A7307" r:id="rId2015" xr:uid="{422D24AB-411D-174D-B898-6B4A3051766C}"/>
    <hyperlink ref="A7308" r:id="rId2016" xr:uid="{51180ED2-3899-4D41-9AE9-57FF607595B1}"/>
    <hyperlink ref="A7309" r:id="rId2017" xr:uid="{03C6FC92-B9EC-E944-9656-A38553844D5F}"/>
    <hyperlink ref="A7310" r:id="rId2018" xr:uid="{3CA2D7C5-8BC3-084B-A723-934FE182125A}"/>
    <hyperlink ref="A7311" r:id="rId2019" xr:uid="{66AB204A-2AF2-6546-BBB0-ED1F8F30FFC6}"/>
    <hyperlink ref="A7312" r:id="rId2020" xr:uid="{BAEDAF4E-CCFD-E642-B947-150757C5863A}"/>
    <hyperlink ref="A7313" r:id="rId2021" xr:uid="{9F8F98F4-F168-7B44-B0BF-5D79D1D31619}"/>
    <hyperlink ref="A7314" r:id="rId2022" xr:uid="{BEA03A60-8E1C-2C4D-B135-2775C070EE25}"/>
    <hyperlink ref="A7315" r:id="rId2023" xr:uid="{FA71DEF7-5D10-9E41-A53F-5CBCEC8C2C20}"/>
    <hyperlink ref="A7316" r:id="rId2024" xr:uid="{DBAA653B-07A4-9948-A36A-0B1E6C4D9C0B}"/>
    <hyperlink ref="A7317" r:id="rId2025" xr:uid="{A81D0576-3D8F-564F-9B50-BDAA971E22DA}"/>
    <hyperlink ref="A7318" r:id="rId2026" xr:uid="{18844C8C-C901-4F47-94B7-5DE141FDE1DD}"/>
    <hyperlink ref="A7319" r:id="rId2027" xr:uid="{F89248A0-12E0-B94F-BC1E-B78CD86FDDB1}"/>
    <hyperlink ref="A7320" r:id="rId2028" xr:uid="{8A383DC4-C2B9-ED40-8407-9F77996501C5}"/>
    <hyperlink ref="A7321" r:id="rId2029" xr:uid="{3FB4082F-6DDB-3745-AF96-00B819304ECE}"/>
    <hyperlink ref="A7322" r:id="rId2030" xr:uid="{55E8D12E-38F9-BB42-9555-8A6FB6E1D490}"/>
    <hyperlink ref="A7323" r:id="rId2031" xr:uid="{E6B0AE3F-5262-9640-8006-532B8BB74EE4}"/>
    <hyperlink ref="A7324" r:id="rId2032" xr:uid="{32D8F6B6-929E-324F-8D3E-2A6A9AA32EFE}"/>
    <hyperlink ref="A7325" r:id="rId2033" xr:uid="{CD406C51-5F8C-0541-9D8C-2268247B1B28}"/>
    <hyperlink ref="A7326" r:id="rId2034" xr:uid="{BB29502A-544A-0745-9E55-55944B432DE3}"/>
    <hyperlink ref="A7327" r:id="rId2035" xr:uid="{432E9892-8EDA-014C-9511-187ED05D8BDA}"/>
    <hyperlink ref="A7328" r:id="rId2036" xr:uid="{30DFFA65-7ADE-7D4F-9039-D16B20EB0475}"/>
    <hyperlink ref="A7329" r:id="rId2037" xr:uid="{9EE27C2C-96DB-D641-80B3-6138CA8723AC}"/>
    <hyperlink ref="A7330" r:id="rId2038" xr:uid="{8AFB769E-D22B-1244-8287-B4F3FC0E802F}"/>
    <hyperlink ref="A7331" r:id="rId2039" xr:uid="{B50C5581-B63C-214A-A35F-5EA2026C6062}"/>
    <hyperlink ref="A7332" r:id="rId2040" xr:uid="{9E0CCBC7-DD24-5146-8C08-2E9CC0BB40FE}"/>
    <hyperlink ref="A7333" r:id="rId2041" xr:uid="{A687E7BC-E6CF-354F-BEDA-EAEDCEA74C84}"/>
    <hyperlink ref="A7334" r:id="rId2042" xr:uid="{08F8E5C4-E346-7740-881C-92528FADF2C9}"/>
    <hyperlink ref="A7335" r:id="rId2043" xr:uid="{68BCA89B-6DEA-7044-B30A-01EB86948AF1}"/>
    <hyperlink ref="A7336" r:id="rId2044" xr:uid="{280ECEB8-DA63-634A-8CB3-20014BBD4145}"/>
    <hyperlink ref="A7337" r:id="rId2045" xr:uid="{4FF3F6AB-F3D9-0E47-B86B-07985F8ADA59}"/>
    <hyperlink ref="A7338" r:id="rId2046" xr:uid="{581C58F0-18A8-2141-88A6-A0272FAD297F}"/>
    <hyperlink ref="A7339" r:id="rId2047" xr:uid="{1F612531-2DB7-A94D-9AA9-8A18E77A9B61}"/>
    <hyperlink ref="A7340" r:id="rId2048" xr:uid="{D12E1219-FC96-444D-9A23-EE9C328589B9}"/>
    <hyperlink ref="A7341" r:id="rId2049" xr:uid="{6C224F0A-B13B-7841-B2AE-96F89A65E492}"/>
    <hyperlink ref="A7342" r:id="rId2050" xr:uid="{BC6FA232-E201-B041-9723-48226862E050}"/>
    <hyperlink ref="A7343" r:id="rId2051" xr:uid="{55C9E5EB-E39C-6D40-980A-116570B49ED7}"/>
    <hyperlink ref="A7344" r:id="rId2052" xr:uid="{21BBB4C3-7065-2947-8EFC-A5DD32BF4127}"/>
    <hyperlink ref="A7345" r:id="rId2053" xr:uid="{317374F0-9AE8-1C41-9C01-0404C77EADE1}"/>
    <hyperlink ref="A7346" r:id="rId2054" xr:uid="{1D6CF566-3757-4E46-8F7C-EB2E5718C437}"/>
    <hyperlink ref="A7347" r:id="rId2055" xr:uid="{9D3F961B-425D-B448-9591-8E737EACD05E}"/>
    <hyperlink ref="A7348" r:id="rId2056" xr:uid="{BB1A9B16-3374-EE4B-A5A1-301CF1CE4EE0}"/>
    <hyperlink ref="A7349" r:id="rId2057" xr:uid="{50C6B846-D0C0-404B-9B44-CB0C5AB2D322}"/>
    <hyperlink ref="A7350" r:id="rId2058" xr:uid="{C8CAF266-B6DC-584E-97A8-50C7C3CD8559}"/>
    <hyperlink ref="A7351" r:id="rId2059" xr:uid="{D1BE90DD-3480-504D-ADA8-6FA38DF7D90A}"/>
    <hyperlink ref="A7352" r:id="rId2060" xr:uid="{64227638-8495-144B-8ACA-760E67E9B4E9}"/>
    <hyperlink ref="A7353" r:id="rId2061" xr:uid="{14F873AB-285D-4C4E-AD0C-7F46D6CCA2D2}"/>
    <hyperlink ref="A7354" r:id="rId2062" xr:uid="{7BB1810A-913B-214E-B825-232B0096AF98}"/>
    <hyperlink ref="A7355" r:id="rId2063" xr:uid="{3BC24AD8-95E8-6546-B97E-0E3224269BDA}"/>
    <hyperlink ref="A7356" r:id="rId2064" xr:uid="{1542359E-51ED-6B4C-B519-02E42B07637E}"/>
    <hyperlink ref="A7357" r:id="rId2065" xr:uid="{21285A74-92E8-0842-AD38-648ADE427DD0}"/>
    <hyperlink ref="A7358" r:id="rId2066" xr:uid="{76543EAA-6CC1-234C-A587-67D3A4854D5E}"/>
    <hyperlink ref="A7359" r:id="rId2067" xr:uid="{5A2E5731-AD56-974E-94B9-6E862E769AEB}"/>
    <hyperlink ref="A7360" r:id="rId2068" xr:uid="{FF33F684-BF85-9D40-83B8-CB903AAAFDC3}"/>
    <hyperlink ref="A7361" r:id="rId2069" xr:uid="{C93520C4-D194-5741-BDC1-AFD7048ED6FB}"/>
    <hyperlink ref="A7362" r:id="rId2070" xr:uid="{3AA8FBFD-EC1B-3949-9C1D-54656B8E9677}"/>
    <hyperlink ref="A7363" r:id="rId2071" xr:uid="{6CE418C5-9155-1B4D-8A14-F7213221B6AF}"/>
    <hyperlink ref="A7364" r:id="rId2072" xr:uid="{29B08C90-9C0B-D241-BD60-C4E64505B609}"/>
    <hyperlink ref="A7365" r:id="rId2073" xr:uid="{DD6BC0BD-2C14-CF48-A474-118DA18E4A46}"/>
    <hyperlink ref="A7366" r:id="rId2074" xr:uid="{263A45A6-04AF-E845-96D7-07C932198276}"/>
    <hyperlink ref="A7367" r:id="rId2075" xr:uid="{5860B946-0D54-A54C-8BE8-6B4700D9F9B5}"/>
    <hyperlink ref="A7368" r:id="rId2076" xr:uid="{36EC9A56-44BE-4A40-AA1D-2B9EBF6632A5}"/>
    <hyperlink ref="A7369" r:id="rId2077" xr:uid="{C3E0E586-54E3-2546-8033-F6434AB51974}"/>
    <hyperlink ref="A7370" r:id="rId2078" xr:uid="{9EE8A631-AB05-994F-BFF7-897773ECA920}"/>
    <hyperlink ref="A7371" r:id="rId2079" xr:uid="{C8DBC8DB-ED19-FF49-93F8-64BCCAE6CCD5}"/>
    <hyperlink ref="A7372" r:id="rId2080" xr:uid="{53C67344-CE22-7841-A380-498EE6264D0E}"/>
    <hyperlink ref="A7373" r:id="rId2081" xr:uid="{CF94C351-A721-004A-A384-527ED7D2615D}"/>
    <hyperlink ref="A7374" r:id="rId2082" xr:uid="{20637B45-6555-C44A-B932-BB6054634481}"/>
    <hyperlink ref="A7375" r:id="rId2083" xr:uid="{869413C7-DE20-644C-908B-BC1E9943FF33}"/>
    <hyperlink ref="A7376" r:id="rId2084" xr:uid="{36166FAD-F510-5849-BC62-122AF6C80D8E}"/>
    <hyperlink ref="A7377" r:id="rId2085" xr:uid="{5540B019-4035-4D42-95CE-C0C60CE34602}"/>
    <hyperlink ref="A7378" r:id="rId2086" xr:uid="{02E7FF77-16CE-5C43-B579-8B7D99B49528}"/>
    <hyperlink ref="A7379" r:id="rId2087" xr:uid="{34CC3060-8F5A-4043-B4C9-4000F20EE68C}"/>
    <hyperlink ref="A7380" r:id="rId2088" xr:uid="{5AEA3EB4-0D59-0B47-8623-A8A80600ED1B}"/>
    <hyperlink ref="A7381" r:id="rId2089" xr:uid="{E61C8B9E-32D7-6548-97BA-A612DDFB06D8}"/>
    <hyperlink ref="A7382" r:id="rId2090" xr:uid="{32BA5EC8-1585-4440-B230-080265C05006}"/>
    <hyperlink ref="A7383" r:id="rId2091" xr:uid="{00B86181-536A-284B-8B38-664E52362C6D}"/>
    <hyperlink ref="A7384" r:id="rId2092" xr:uid="{40D9FA70-3FB1-B144-8D0D-836BB7DA36FD}"/>
    <hyperlink ref="A7385" r:id="rId2093" xr:uid="{581853E5-E301-654B-A3E0-B64716554F5C}"/>
    <hyperlink ref="A7386" r:id="rId2094" xr:uid="{5632C917-E3C1-4D4B-8092-9A4D353E1248}"/>
    <hyperlink ref="A7387" r:id="rId2095" xr:uid="{3A27E092-275D-F84F-A7CE-4FCBF02BFF16}"/>
    <hyperlink ref="A7388" r:id="rId2096" xr:uid="{40E0E344-D3C9-E146-A937-C42A34590409}"/>
    <hyperlink ref="A7389" r:id="rId2097" xr:uid="{12BBE827-14E7-1E41-B9A8-EFE4FC31B635}"/>
    <hyperlink ref="A7390" r:id="rId2098" xr:uid="{7DFD856E-0B2C-2147-B7C6-4572FD8BF92D}"/>
    <hyperlink ref="A7391" r:id="rId2099" xr:uid="{EE8104F6-F70C-1844-96CB-F635C4BB1017}"/>
    <hyperlink ref="A7392" r:id="rId2100" xr:uid="{F99A2EA3-E2FA-AF44-82F5-E34D6A487E58}"/>
    <hyperlink ref="A7393" r:id="rId2101" xr:uid="{4E628822-7A5C-2042-AF18-21D0A13D68DA}"/>
    <hyperlink ref="A7394" r:id="rId2102" xr:uid="{9B86D326-79DE-7144-A0DE-20FA10CB10A5}"/>
    <hyperlink ref="A7395" r:id="rId2103" xr:uid="{5FB1CA9F-4A2B-8348-AAE8-64518C1E51F1}"/>
    <hyperlink ref="A7396" r:id="rId2104" xr:uid="{183A47D6-1C51-AE40-9951-E3AFDFB51E49}"/>
    <hyperlink ref="A7397" r:id="rId2105" xr:uid="{F94DC283-A57C-1847-B914-62F97E058B6E}"/>
    <hyperlink ref="A7398" r:id="rId2106" xr:uid="{7AEA701F-42D8-8140-B34F-84EC74DDCEA4}"/>
    <hyperlink ref="A7399" r:id="rId2107" xr:uid="{54563F7E-F612-FD47-9BC7-0160557B580A}"/>
    <hyperlink ref="A7400" r:id="rId2108" xr:uid="{16010F51-5AC0-1946-9768-BEC6D08D4750}"/>
    <hyperlink ref="A7401" r:id="rId2109" xr:uid="{50B21576-B9E0-A14A-9FC9-C7C77B975ECC}"/>
    <hyperlink ref="A7402" r:id="rId2110" xr:uid="{4F8D44C5-81CA-884E-ACC3-7EE642953CA5}"/>
    <hyperlink ref="A7403" r:id="rId2111" xr:uid="{ADD0C1EF-FBB1-CD49-B0C0-154FAC1DED22}"/>
    <hyperlink ref="A7404" r:id="rId2112" xr:uid="{275088A5-87E2-8A42-8107-1D7BD9A85668}"/>
    <hyperlink ref="A7405" r:id="rId2113" xr:uid="{99F60906-1461-6E4F-8485-30ADB62ABC9B}"/>
    <hyperlink ref="A7406" r:id="rId2114" xr:uid="{EE9702FD-6870-A144-A26A-E682354977AA}"/>
    <hyperlink ref="A7407" r:id="rId2115" xr:uid="{D738CF8D-2308-CD45-B737-DC5E379EFFA5}"/>
    <hyperlink ref="A7408" r:id="rId2116" xr:uid="{DE388A73-9A27-F44E-B7C5-71CD6179BF9F}"/>
    <hyperlink ref="A7409" r:id="rId2117" xr:uid="{8992E92B-9302-6346-85E3-BA4B409C7D1D}"/>
    <hyperlink ref="A7410" r:id="rId2118" xr:uid="{34BB571B-8932-8B4E-9457-AB0FE2610B0F}"/>
    <hyperlink ref="A7411" r:id="rId2119" xr:uid="{73C328B0-193C-3348-AEA2-4233C214826A}"/>
    <hyperlink ref="A7412" r:id="rId2120" xr:uid="{D51F7449-5154-994B-93F3-FC09CB58206F}"/>
    <hyperlink ref="A7413" r:id="rId2121" xr:uid="{2CF6FBBC-5A6F-D64C-9EA0-34A4E733875C}"/>
    <hyperlink ref="A7414" r:id="rId2122" xr:uid="{7D11837C-A7D3-DB4B-AE23-85033EFEEA05}"/>
    <hyperlink ref="A7415" r:id="rId2123" xr:uid="{7000A6DC-F386-AB42-9FE0-8ACAA6C63E47}"/>
    <hyperlink ref="A7416" r:id="rId2124" xr:uid="{89BE0DB2-FDD8-4047-9C4F-047A1901C76B}"/>
    <hyperlink ref="A7417" r:id="rId2125" xr:uid="{E59CC929-B5C8-8C4B-A953-CCD4CD94B4D9}"/>
    <hyperlink ref="A7418" r:id="rId2126" xr:uid="{62E1380A-1A5C-D545-A1E0-1DAE1F31D41B}"/>
    <hyperlink ref="A7419" r:id="rId2127" xr:uid="{CCA2CEDB-F28F-0E46-8B36-8489FF4A9693}"/>
    <hyperlink ref="A7420" r:id="rId2128" xr:uid="{B9573C9D-5D92-1E44-A740-0B6B2621E6EF}"/>
    <hyperlink ref="A7421" r:id="rId2129" xr:uid="{4F04D513-5E72-B640-AC84-D2724BAD8D26}"/>
    <hyperlink ref="A7422" r:id="rId2130" xr:uid="{3D9C853E-071C-2741-9F76-C120E7514B9A}"/>
    <hyperlink ref="A7423" r:id="rId2131" xr:uid="{ED7F8192-D98D-F846-B89C-430D96E334AF}"/>
    <hyperlink ref="A7424" r:id="rId2132" xr:uid="{C383651B-35B6-C546-95E7-64C29392CB62}"/>
    <hyperlink ref="A7425" r:id="rId2133" xr:uid="{83353475-A70E-DF4A-A451-6F0A97499082}"/>
    <hyperlink ref="A7426" r:id="rId2134" xr:uid="{CE5609C5-DDDF-DC42-98F3-5C5CF84F6285}"/>
    <hyperlink ref="A7427" r:id="rId2135" xr:uid="{70CEF287-6446-1C49-B18E-160B0281D3CF}"/>
    <hyperlink ref="A7428" r:id="rId2136" xr:uid="{D58178E0-EC83-7B4D-A46F-BED4066DE1DF}"/>
    <hyperlink ref="A7429" r:id="rId2137" xr:uid="{734D9BAE-F82A-A240-9434-D53A538B5DF7}"/>
    <hyperlink ref="A7430" r:id="rId2138" xr:uid="{B09C170D-8501-484C-B4D3-D3EBDB581BB4}"/>
    <hyperlink ref="A7431" r:id="rId2139" xr:uid="{DFC5F437-49E2-6A4D-A068-8A9C23D8058C}"/>
    <hyperlink ref="A7432" r:id="rId2140" xr:uid="{A9035B19-76E8-1643-BC97-E4D65B3DF70D}"/>
    <hyperlink ref="A7433" r:id="rId2141" xr:uid="{98137E06-12EE-8549-BA7A-EAEC4BDC54B6}"/>
    <hyperlink ref="A7434" r:id="rId2142" xr:uid="{42363DF5-E97B-0748-B8FA-3A03F5FC85AF}"/>
    <hyperlink ref="A7435" r:id="rId2143" xr:uid="{BB52CEC7-A128-BC4F-91E4-6DADBE448730}"/>
    <hyperlink ref="A7436" r:id="rId2144" xr:uid="{79D410F1-4D59-AD4F-890E-A883D8311EE2}"/>
    <hyperlink ref="A7437" r:id="rId2145" xr:uid="{D9657CCE-0B2D-2A45-A9AC-9160E904044F}"/>
    <hyperlink ref="A7438" r:id="rId2146" xr:uid="{602F1721-52BC-C346-8246-1DBC96A91276}"/>
    <hyperlink ref="A7439" r:id="rId2147" xr:uid="{FE540D68-6243-BE4C-A19F-A61AE7A30ECA}"/>
    <hyperlink ref="A7440" r:id="rId2148" xr:uid="{FC6FC1E6-C1AF-3E4B-895F-DB16B9BA2F82}"/>
    <hyperlink ref="A7441" r:id="rId2149" xr:uid="{BCDCA59F-6732-244B-BA87-0584D221BA00}"/>
    <hyperlink ref="A7442" r:id="rId2150" xr:uid="{A846303D-656A-E548-B0F4-09F4202F6F01}"/>
    <hyperlink ref="A7443" r:id="rId2151" xr:uid="{85FF47CC-8702-AB4A-8C48-57AB7D17ED03}"/>
    <hyperlink ref="A7444" r:id="rId2152" xr:uid="{68E5FC42-B4D5-9B4A-A43A-C72C8D0C5724}"/>
    <hyperlink ref="A7445" r:id="rId2153" xr:uid="{C61B8D91-8346-A046-B4D1-D63DEDAC8834}"/>
    <hyperlink ref="A7446" r:id="rId2154" xr:uid="{2FF47ADE-BEC6-CF41-BE77-3D24B5173E24}"/>
    <hyperlink ref="A7447" r:id="rId2155" xr:uid="{9E45BC51-6B45-0C47-9231-A4734B074E33}"/>
    <hyperlink ref="A7448" r:id="rId2156" xr:uid="{0D00B556-5840-FB4C-9C09-EB6B31328E1B}"/>
    <hyperlink ref="A7449" r:id="rId2157" xr:uid="{E02F3ADA-2AF0-224C-AB6A-D9894DF371A5}"/>
    <hyperlink ref="A7450" r:id="rId2158" xr:uid="{1513200F-D5A1-3347-942A-C3332A20A36C}"/>
    <hyperlink ref="A7451" r:id="rId2159" xr:uid="{592DF42F-B5DC-484F-81B1-73B813B2CFBF}"/>
    <hyperlink ref="A7452" r:id="rId2160" xr:uid="{F315F7B6-8D16-0641-A660-AAC4CBF742BB}"/>
    <hyperlink ref="A7453" r:id="rId2161" xr:uid="{60538A31-B541-3748-A678-62476C523FFA}"/>
    <hyperlink ref="A7454" r:id="rId2162" xr:uid="{1C4A20D5-3DEA-E442-8CA0-648DEE01D495}"/>
    <hyperlink ref="A7455" r:id="rId2163" xr:uid="{3A8279FC-DE88-6E44-BD20-B8AA904A0B63}"/>
    <hyperlink ref="A7456" r:id="rId2164" xr:uid="{142D0659-34C8-A440-9CE4-9CCB9F88C3ED}"/>
    <hyperlink ref="A7457" r:id="rId2165" xr:uid="{C4B67C6E-AC6A-F542-9D27-DD2369334C88}"/>
    <hyperlink ref="A7458" r:id="rId2166" xr:uid="{D1636663-82B4-034D-A0DF-C2AE6DC97A8F}"/>
    <hyperlink ref="A7459" r:id="rId2167" xr:uid="{300B61FC-7AAA-7540-B36A-AEB1A22D9EC6}"/>
    <hyperlink ref="A7460" r:id="rId2168" xr:uid="{9589240C-B888-3742-83FD-CCDBCAC21B08}"/>
    <hyperlink ref="A7461" r:id="rId2169" xr:uid="{A62618B7-B899-344B-AFF0-CC116C2892FF}"/>
    <hyperlink ref="A7462" r:id="rId2170" xr:uid="{B5FF920B-EC61-E947-A411-61A98268B781}"/>
    <hyperlink ref="A7463" r:id="rId2171" xr:uid="{8D941CDA-D50B-8B48-8205-09282B6E8368}"/>
    <hyperlink ref="A7464" r:id="rId2172" xr:uid="{01024FCD-9B08-3D46-8613-17F9716E7FB3}"/>
    <hyperlink ref="A7465" r:id="rId2173" xr:uid="{D5E0A04B-CA26-4841-85EB-CAFC1B88F804}"/>
    <hyperlink ref="A7466" r:id="rId2174" xr:uid="{7CCA0633-CCE5-6049-970E-755B0810E81F}"/>
    <hyperlink ref="A7467" r:id="rId2175" xr:uid="{92F820A4-5E34-804F-9A72-816A5539050E}"/>
    <hyperlink ref="A7468" r:id="rId2176" xr:uid="{F5AFBAEE-FF40-8A4D-86C6-FCAB0AF92E57}"/>
    <hyperlink ref="A7469" r:id="rId2177" xr:uid="{3165FCE1-7D90-9548-90F3-4620E46848B2}"/>
    <hyperlink ref="A7470" r:id="rId2178" xr:uid="{7F91F8B1-F086-D84B-A7A5-70C33A50E9F6}"/>
    <hyperlink ref="A7471" r:id="rId2179" xr:uid="{532FAF48-5AF5-C74D-9B1E-2B45EBB41E98}"/>
    <hyperlink ref="A7472" r:id="rId2180" xr:uid="{D2508324-C38E-7040-808F-9DEF9B41AF49}"/>
    <hyperlink ref="A7473" r:id="rId2181" xr:uid="{608CF31F-BF5B-514A-8E36-D3B03DD11548}"/>
    <hyperlink ref="A7474" r:id="rId2182" xr:uid="{21A7BA72-D028-1141-96ED-2EF07A6C47DA}"/>
    <hyperlink ref="A7475" r:id="rId2183" xr:uid="{BF84C511-F030-214E-BC66-7781C7AD3980}"/>
    <hyperlink ref="A7476" r:id="rId2184" xr:uid="{26CACDFE-EA1F-3A47-9F46-060342AA86CF}"/>
    <hyperlink ref="A7477" r:id="rId2185" xr:uid="{4EE0400B-A895-B344-8DB9-EE180DEFA3B5}"/>
    <hyperlink ref="A7478" r:id="rId2186" xr:uid="{18072DCB-E97A-E141-B185-018B23C12D23}"/>
    <hyperlink ref="A7479" r:id="rId2187" xr:uid="{DB197BD9-BAE2-044B-BA0B-C25B5762C173}"/>
    <hyperlink ref="A7480" r:id="rId2188" xr:uid="{05B08E55-3F0E-6145-8140-DFCE39B7BBC6}"/>
    <hyperlink ref="A7481" r:id="rId2189" xr:uid="{0DBB8E5E-6DCD-4440-B931-5DD50F955C50}"/>
    <hyperlink ref="A7482" r:id="rId2190" xr:uid="{8F02B282-AE2D-1B4A-9CB4-69102FEFB083}"/>
    <hyperlink ref="A7483" r:id="rId2191" xr:uid="{0480117A-F462-7D4F-929B-5EB2C76F17BD}"/>
    <hyperlink ref="A7484" r:id="rId2192" xr:uid="{17BD69BF-CF55-3743-88B0-B952FA0EB8CC}"/>
    <hyperlink ref="A7485" r:id="rId2193" xr:uid="{0CDDFCE4-BAF6-314C-AB45-A85DAFA2DBE4}"/>
    <hyperlink ref="A7486" r:id="rId2194" xr:uid="{9EE7377C-534C-A14A-A45D-CDCB913DDD6A}"/>
    <hyperlink ref="A7487" r:id="rId2195" xr:uid="{DFD32ADA-0991-8A4D-9F7B-AF175D69AC01}"/>
    <hyperlink ref="A7488" r:id="rId2196" xr:uid="{F3EB89C5-F1F2-0E4A-BB49-01CAFF0210B9}"/>
    <hyperlink ref="A7489" r:id="rId2197" xr:uid="{EE96D1A1-FF03-5C45-BFDA-B2229CF3D18E}"/>
    <hyperlink ref="A7490" r:id="rId2198" xr:uid="{623A16BF-5070-B845-AEE2-0A9F6125D22F}"/>
    <hyperlink ref="A7491" r:id="rId2199" xr:uid="{1312C84C-9A0E-9647-BC5B-B1E6D552C204}"/>
    <hyperlink ref="A7492" r:id="rId2200" xr:uid="{4DE16C48-504A-6042-A536-ECDF80386A88}"/>
    <hyperlink ref="A7493" r:id="rId2201" xr:uid="{F064B608-0CC6-5443-AE68-A76A18357452}"/>
    <hyperlink ref="A7494" r:id="rId2202" xr:uid="{B33F9717-69C1-B343-990D-C60ADA968885}"/>
    <hyperlink ref="A7495" r:id="rId2203" xr:uid="{3FBBF16B-F569-4243-8FE3-EFF5BBBAF955}"/>
    <hyperlink ref="A7496" r:id="rId2204" xr:uid="{9657493D-A3ED-6845-AA5D-C9F4AD896850}"/>
    <hyperlink ref="A7497" r:id="rId2205" xr:uid="{706CAD4B-F559-AC4C-A5DA-708A62FA16E3}"/>
    <hyperlink ref="A7498" r:id="rId2206" xr:uid="{E63AFFA3-A0DA-4F4F-BA71-5AA7D904A98E}"/>
    <hyperlink ref="A7499" r:id="rId2207" xr:uid="{AA722510-E96B-F24B-AC17-2274936E36D4}"/>
    <hyperlink ref="A7500" r:id="rId2208" xr:uid="{F38A7498-AB94-1A48-A5F3-F5EEE8949B30}"/>
    <hyperlink ref="A7501" r:id="rId2209" xr:uid="{F19A4229-1F6E-3C4D-931F-7F27F58C7C20}"/>
    <hyperlink ref="A7502" r:id="rId2210" xr:uid="{2B121A5B-107D-D244-BBC4-F78CDCAE5EFE}"/>
    <hyperlink ref="A7503" r:id="rId2211" xr:uid="{1BEBF82B-991A-F44E-9003-BB50E6819F44}"/>
    <hyperlink ref="A7504" r:id="rId2212" xr:uid="{FB098468-0800-5748-B376-ED3D7D871B74}"/>
    <hyperlink ref="A7505" r:id="rId2213" xr:uid="{4920E75D-F454-7744-A98B-EA6918D1702C}"/>
    <hyperlink ref="A7506" r:id="rId2214" xr:uid="{9006115E-F08C-5A45-B5C9-9876CACC52FE}"/>
    <hyperlink ref="A7507" r:id="rId2215" xr:uid="{4CE2592C-EC31-5140-9D9D-FE863B0B648D}"/>
    <hyperlink ref="A7508" r:id="rId2216" xr:uid="{9871D3B1-B713-A348-88F2-1D2FF22A3AB6}"/>
    <hyperlink ref="A7509" r:id="rId2217" xr:uid="{57418E3E-DE66-8A4B-87A3-F702653E96D6}"/>
    <hyperlink ref="A7510" r:id="rId2218" xr:uid="{6F11DB50-456D-CC4A-883A-167D30E7D799}"/>
    <hyperlink ref="A7511" r:id="rId2219" xr:uid="{FE620B47-D9EC-5542-889B-756BC1D37150}"/>
    <hyperlink ref="A7512" r:id="rId2220" xr:uid="{610573CC-693D-884E-A0C1-7C8A6FD928AA}"/>
    <hyperlink ref="A7513" r:id="rId2221" xr:uid="{9A079C58-8B32-A548-AC6E-AAAA6A8C642A}"/>
    <hyperlink ref="A7514" r:id="rId2222" xr:uid="{35076852-1557-9D4D-9823-3CEC64102995}"/>
    <hyperlink ref="A7515" r:id="rId2223" xr:uid="{B0382533-A9DC-CF41-BF88-86405B151D9B}"/>
    <hyperlink ref="A7516" r:id="rId2224" xr:uid="{E8F360C9-A65B-E84F-91F0-861AE321D12B}"/>
    <hyperlink ref="A7517" r:id="rId2225" xr:uid="{CD1597B0-3B15-F74B-BD67-7102DCE0378D}"/>
    <hyperlink ref="A7518" r:id="rId2226" xr:uid="{BC473279-D85C-9540-9C41-FFA60E703CF8}"/>
    <hyperlink ref="A7519" r:id="rId2227" xr:uid="{513E134F-EE27-6B4B-92BC-3786E5F19ECC}"/>
    <hyperlink ref="A7520" r:id="rId2228" xr:uid="{D503A6A0-8786-6B4C-8FF8-D5DDDBEE8101}"/>
    <hyperlink ref="A7521" r:id="rId2229" xr:uid="{CBBB21D4-51ED-3946-B909-15ED1EE1BC8D}"/>
    <hyperlink ref="A7522" r:id="rId2230" xr:uid="{B28460E9-6CF6-AC4D-92D2-4F6B3AF3D7C2}"/>
    <hyperlink ref="A7523" r:id="rId2231" xr:uid="{AB5001D8-887C-9D4B-A99B-D52BB48688C7}"/>
    <hyperlink ref="A7524" r:id="rId2232" xr:uid="{05F3B954-A173-4545-8683-34C5A4BDA362}"/>
    <hyperlink ref="A7525" r:id="rId2233" xr:uid="{59C9279F-BC37-7645-8755-3F7DC70F2D74}"/>
    <hyperlink ref="A7526" r:id="rId2234" xr:uid="{393AF4CD-5093-B941-AD3A-A3889F9A3C74}"/>
    <hyperlink ref="A7527" r:id="rId2235" xr:uid="{E3AC2FE3-B884-474B-BDE8-4839DB99D096}"/>
    <hyperlink ref="A7528" r:id="rId2236" xr:uid="{8074E2E2-FB46-D04E-87F1-577BDA58A49E}"/>
    <hyperlink ref="A7529" r:id="rId2237" xr:uid="{B72972FE-4207-3D41-84A1-D62D1BC66E79}"/>
    <hyperlink ref="A7530" r:id="rId2238" xr:uid="{C0541015-BF5E-7340-8804-9E78A9745AE6}"/>
    <hyperlink ref="A7531" r:id="rId2239" xr:uid="{5DC43015-6F0D-C644-AA60-FE8C32F8F7C8}"/>
    <hyperlink ref="A7532" r:id="rId2240" xr:uid="{072F4449-0BF0-4B44-9CBC-62380BA96C2C}"/>
    <hyperlink ref="A7533" r:id="rId2241" xr:uid="{F367E52A-6EC6-EC4D-BFB1-9029430EDE0D}"/>
    <hyperlink ref="A7534" r:id="rId2242" xr:uid="{5535FC80-9BC1-DE4B-A36E-97D84B13D2DA}"/>
    <hyperlink ref="A7535" r:id="rId2243" xr:uid="{F1E0361D-CC12-1F42-83D0-6E30E93B79D1}"/>
    <hyperlink ref="A7536" r:id="rId2244" xr:uid="{44929EE7-43AF-F24A-AE31-05EF8D93AC81}"/>
    <hyperlink ref="A7537" r:id="rId2245" xr:uid="{9FB877A2-0FC5-E84B-B529-FB8B7C40AD5E}"/>
    <hyperlink ref="A7538" r:id="rId2246" xr:uid="{4908CB5E-1C34-F246-BF06-55C93CCFB148}"/>
    <hyperlink ref="A7539" r:id="rId2247" xr:uid="{5AA1F883-BFC1-364E-A9B2-85C7CB5DC92A}"/>
    <hyperlink ref="A7540" r:id="rId2248" xr:uid="{E64E3908-8D3A-1D41-8EEF-A62B7ACD0DC2}"/>
    <hyperlink ref="A7541" r:id="rId2249" xr:uid="{CA96783B-6140-0E43-88BF-983D657E4CCC}"/>
    <hyperlink ref="A7542" r:id="rId2250" xr:uid="{4F07B6FC-20A1-924A-9C1D-C193C5A36ACE}"/>
    <hyperlink ref="A7543" r:id="rId2251" xr:uid="{71C08EE3-7D3B-9F45-9BD1-2B464B08C19E}"/>
    <hyperlink ref="A7544" r:id="rId2252" xr:uid="{372DD0A3-7CF4-724E-AA27-F20473604B95}"/>
    <hyperlink ref="A7545" r:id="rId2253" xr:uid="{B8D65DE7-99E1-3D46-8DA2-AE564847967C}"/>
    <hyperlink ref="A7546" r:id="rId2254" xr:uid="{BD10C478-AA45-5748-8533-CE15086F2214}"/>
    <hyperlink ref="A7547" r:id="rId2255" xr:uid="{40E879B7-93EF-634D-B676-A6DD7D38A48C}"/>
    <hyperlink ref="A7548" r:id="rId2256" xr:uid="{83454E16-451A-144C-B00F-E24BC28AFF80}"/>
    <hyperlink ref="A7549" r:id="rId2257" xr:uid="{455BE38F-4AFA-024C-85EE-2172C2F45D36}"/>
    <hyperlink ref="A7550" r:id="rId2258" xr:uid="{5BEBEF3B-A2D8-2C4E-994A-B9BBBC368F10}"/>
    <hyperlink ref="A7551" r:id="rId2259" xr:uid="{D9575A95-DA52-8141-9435-9F850CF16E03}"/>
    <hyperlink ref="A7552" r:id="rId2260" xr:uid="{BAD9AE48-9793-F149-BB90-3477C4722502}"/>
    <hyperlink ref="A7553" r:id="rId2261" xr:uid="{C53480CF-E6C6-2541-A6A0-7F1DBD2A2A0C}"/>
    <hyperlink ref="A7554" r:id="rId2262" xr:uid="{544D8C24-399C-F24D-9FBC-6720BA445389}"/>
    <hyperlink ref="A7555" r:id="rId2263" xr:uid="{0B299D05-F667-D640-BA79-1005F44D61F4}"/>
    <hyperlink ref="A7556" r:id="rId2264" xr:uid="{081ABB8B-6D38-3B4C-B00D-B90E183401D7}"/>
    <hyperlink ref="A7557" r:id="rId2265" xr:uid="{6C772B3C-BEC0-6A4B-B290-76BB07D989E3}"/>
    <hyperlink ref="A7558" r:id="rId2266" xr:uid="{66B9A855-548A-AB45-BA5A-960BEB2A5032}"/>
    <hyperlink ref="A7559" r:id="rId2267" xr:uid="{F3B2AD9C-6E8E-F84A-8BEE-1F90D730DC10}"/>
    <hyperlink ref="A7560" r:id="rId2268" xr:uid="{10966EEF-1053-8445-BE5C-78641EF80BD1}"/>
    <hyperlink ref="A7561" r:id="rId2269" xr:uid="{0F3CBC6A-9E8E-8141-9507-8107C3F00E04}"/>
    <hyperlink ref="A7562" r:id="rId2270" xr:uid="{ABB60CA0-52D8-F443-8A76-D4874B14DD0A}"/>
    <hyperlink ref="A7563" r:id="rId2271" xr:uid="{2BCFEC97-91C2-E746-BC31-B17EDA41769B}"/>
    <hyperlink ref="A7564" r:id="rId2272" xr:uid="{4F206E05-A195-1B4D-9FBD-D3E421C3467A}"/>
    <hyperlink ref="A7565" r:id="rId2273" xr:uid="{64EF6895-4B3F-F143-8E66-14941345F47D}"/>
    <hyperlink ref="A7566" r:id="rId2274" xr:uid="{6F29B625-779F-1145-836B-C8290C45310A}"/>
    <hyperlink ref="A7567" r:id="rId2275" xr:uid="{207E415C-CE09-2148-B982-DCF5258B2311}"/>
    <hyperlink ref="A7568" r:id="rId2276" xr:uid="{0126F011-E2EA-C044-8C5C-40B2A488FDC0}"/>
    <hyperlink ref="A7569" r:id="rId2277" xr:uid="{941621E3-D1A3-4243-B905-2643AC027E4E}"/>
    <hyperlink ref="A7570" r:id="rId2278" xr:uid="{9FE1CC1F-99D8-2842-BA13-A2AF5803D63F}"/>
    <hyperlink ref="A7571" r:id="rId2279" xr:uid="{A2A0951D-448C-9B46-B1B0-72821448BC19}"/>
    <hyperlink ref="A7572" r:id="rId2280" xr:uid="{CDAAC192-889B-BD40-BD0F-EDF6F567254D}"/>
    <hyperlink ref="A7573" r:id="rId2281" xr:uid="{04B5051C-EEA6-1A48-8044-7D5E5898D4B9}"/>
    <hyperlink ref="A7574" r:id="rId2282" xr:uid="{DCC5F88B-3C93-F74B-8D49-1E44ADA601FC}"/>
    <hyperlink ref="A7575" r:id="rId2283" xr:uid="{DA9EF5DC-3CBD-674C-8724-3B15F8F7663B}"/>
    <hyperlink ref="A7576" r:id="rId2284" xr:uid="{D283270F-4748-EC4F-94CB-2181BD8CAFDC}"/>
    <hyperlink ref="A7577" r:id="rId2285" xr:uid="{40D85C2A-60D3-7C46-8E88-742C302D5319}"/>
    <hyperlink ref="A7578" r:id="rId2286" xr:uid="{676BBE0D-0CBD-2A4C-854A-130AC95005B1}"/>
    <hyperlink ref="A7579" r:id="rId2287" xr:uid="{95F08C55-3D21-174E-80FE-6379C313D6C9}"/>
    <hyperlink ref="A7580" r:id="rId2288" xr:uid="{D62B6004-AB03-7540-87E2-7466FAE4DBD8}"/>
    <hyperlink ref="A7581" r:id="rId2289" xr:uid="{F3D91799-224D-CB48-8136-356AA0C0B2F3}"/>
    <hyperlink ref="A7582" r:id="rId2290" xr:uid="{3B99323B-9608-F34C-A4FC-7EE1E516507B}"/>
    <hyperlink ref="A7583" r:id="rId2291" xr:uid="{670FFD99-70B3-DD48-B729-523B55BFE78F}"/>
    <hyperlink ref="A7584" r:id="rId2292" xr:uid="{27445F3C-5AF7-084F-9240-CBB0BF925D03}"/>
    <hyperlink ref="A7585" r:id="rId2293" xr:uid="{50EF8AB6-C956-F644-ABC4-18E98C6D8A8F}"/>
    <hyperlink ref="A7586" r:id="rId2294" xr:uid="{70218792-0CE4-DF4E-BB2B-7A4365C475AD}"/>
    <hyperlink ref="A7587" r:id="rId2295" xr:uid="{AC7D4B2E-ADCB-A84F-926D-1CF025BB4119}"/>
    <hyperlink ref="A7588" r:id="rId2296" xr:uid="{8B19B37B-FD32-FB4A-91C2-5202D155F3BD}"/>
    <hyperlink ref="A7589" r:id="rId2297" xr:uid="{E5650695-D7EC-0745-A267-861F820806A1}"/>
    <hyperlink ref="A7590" r:id="rId2298" xr:uid="{44882829-FA6E-D545-BAC5-288194B997B6}"/>
    <hyperlink ref="A7591" r:id="rId2299" xr:uid="{30B3C5D4-C370-8B40-9284-0652AC174567}"/>
    <hyperlink ref="A7592" r:id="rId2300" xr:uid="{837D1AA3-C16B-E54F-9869-7195D0B3FA81}"/>
    <hyperlink ref="A7593" r:id="rId2301" xr:uid="{BFA5D2F7-6C0B-2A44-9268-402564CC51FD}"/>
    <hyperlink ref="A7594" r:id="rId2302" xr:uid="{3A8C326C-79F2-0248-93D2-7BD0DBA03B0C}"/>
    <hyperlink ref="A7595" r:id="rId2303" xr:uid="{EEF5C371-84B6-5648-A6CC-0521CF70C97E}"/>
    <hyperlink ref="A7596" r:id="rId2304" xr:uid="{28E93F1F-911C-3543-AB4D-EF11A4CB85CF}"/>
    <hyperlink ref="A7597" r:id="rId2305" xr:uid="{7D4AA6A8-FB7C-8D4E-AEBB-EAEB35BC701E}"/>
    <hyperlink ref="A7598" r:id="rId2306" xr:uid="{CEEDDBEF-F8DF-DF49-BC3D-D655FD90E73A}"/>
    <hyperlink ref="A7599" r:id="rId2307" xr:uid="{7EE1DFB1-C842-B141-8118-502DD2101D3F}"/>
    <hyperlink ref="A7600" r:id="rId2308" xr:uid="{115C977C-F3EF-5D4E-884D-ED13026CA634}"/>
    <hyperlink ref="A7601" r:id="rId2309" xr:uid="{50CAB290-2C4E-294F-BDDA-809B80A04C27}"/>
    <hyperlink ref="A7602" r:id="rId2310" xr:uid="{D9487959-98C9-3C48-9E4C-0C70348C6AF6}"/>
    <hyperlink ref="A7603" r:id="rId2311" xr:uid="{FB42B5AD-1E98-E748-81D2-69DF019ED740}"/>
    <hyperlink ref="A7604" r:id="rId2312" xr:uid="{8299EBB3-9820-B546-907D-F1DFB511B21B}"/>
    <hyperlink ref="A7605" r:id="rId2313" xr:uid="{395F9792-D3AB-3844-895D-01B717BC22A8}"/>
    <hyperlink ref="A7606" r:id="rId2314" xr:uid="{2333764F-2B74-1344-8104-AD954CEE5655}"/>
    <hyperlink ref="A7607" r:id="rId2315" xr:uid="{4C70918F-9F90-3849-AC1D-F8F64F4DF83B}"/>
    <hyperlink ref="A7608" r:id="rId2316" xr:uid="{A9116217-AD93-9D45-90CF-ACE2393320D7}"/>
    <hyperlink ref="A7609" r:id="rId2317" xr:uid="{67BB4933-97F2-8E4A-BC41-4E543A0903E1}"/>
    <hyperlink ref="A7610" r:id="rId2318" xr:uid="{9A2E224B-D0B0-F046-B0D2-2E2DAC364857}"/>
    <hyperlink ref="A7611" r:id="rId2319" xr:uid="{1822B8CF-CFDB-F04D-961B-A37802F349D7}"/>
    <hyperlink ref="A7612" r:id="rId2320" xr:uid="{9181E270-B4D3-2D43-8515-1E8274A67B6A}"/>
    <hyperlink ref="A7613" r:id="rId2321" xr:uid="{41B6E53F-8F2D-7A40-B4C3-73B22CB1576E}"/>
    <hyperlink ref="A7614" r:id="rId2322" xr:uid="{1453F3BC-1B1E-7047-8F07-7E7A30FCF350}"/>
    <hyperlink ref="A7615" r:id="rId2323" xr:uid="{E3FCC3E4-89A4-5347-8071-2A603DFF8A93}"/>
    <hyperlink ref="A7616" r:id="rId2324" xr:uid="{8CC37BF6-3B5C-104E-A2F3-665658ABB033}"/>
    <hyperlink ref="A7617" r:id="rId2325" xr:uid="{29EE88D2-8B62-8C4A-8650-FD7369A56544}"/>
    <hyperlink ref="A7618" r:id="rId2326" xr:uid="{3B266F08-FFF9-564F-96FE-8C19C3912CE4}"/>
    <hyperlink ref="A7619" r:id="rId2327" xr:uid="{4264D661-4ADC-3144-85A3-2DB5BC70A7BE}"/>
    <hyperlink ref="A7620" r:id="rId2328" xr:uid="{07982535-8CE8-2047-8261-9F8A7CCD3F7B}"/>
    <hyperlink ref="A7621" r:id="rId2329" xr:uid="{19C57B29-0DC5-684F-A70B-E409DB7B4AB6}"/>
    <hyperlink ref="A7622" r:id="rId2330" xr:uid="{83FA80F8-CE91-164C-96E1-C5DCE5289310}"/>
    <hyperlink ref="A7623" r:id="rId2331" xr:uid="{91FBF874-E482-784A-8B79-6B638B07BBC5}"/>
    <hyperlink ref="A7624" r:id="rId2332" xr:uid="{7129826B-9441-F04F-9096-E540A79F2502}"/>
    <hyperlink ref="A7625" r:id="rId2333" xr:uid="{14E8CDDD-3E68-914A-B3A9-82EFF36F3423}"/>
    <hyperlink ref="A7626" r:id="rId2334" xr:uid="{9E5AC424-94C8-E048-8F96-E01E93EA6E4D}"/>
    <hyperlink ref="A7627" r:id="rId2335" xr:uid="{8915E2AD-6DB7-B047-876D-3F8A6EAC5680}"/>
    <hyperlink ref="A7628" r:id="rId2336" xr:uid="{30E51884-B1EC-9647-8EE0-C638B61D7D2B}"/>
    <hyperlink ref="A7629" r:id="rId2337" xr:uid="{D4910AF2-FF44-2D4A-85B5-FCB183B108BC}"/>
    <hyperlink ref="A7630" r:id="rId2338" xr:uid="{FDBCF739-BE7B-7240-AD70-CE761F5CC420}"/>
    <hyperlink ref="A7631" r:id="rId2339" xr:uid="{A96A86A6-DB4D-EE45-A86C-FE2BDDBAE232}"/>
    <hyperlink ref="A7632" r:id="rId2340" xr:uid="{ABB3EABD-EB96-3646-8349-BF528A75F4BF}"/>
    <hyperlink ref="A7633" r:id="rId2341" xr:uid="{A597E39F-855F-3445-B8A3-2F61598DA838}"/>
    <hyperlink ref="A7634" r:id="rId2342" xr:uid="{412D9C36-8D44-BC48-8F2E-FCB964C400B0}"/>
    <hyperlink ref="A7635" r:id="rId2343" xr:uid="{1EC23732-3363-1144-9B44-561DBFA7A872}"/>
    <hyperlink ref="A7636" r:id="rId2344" xr:uid="{EAA4F190-6421-8049-A0D1-AEFAC4F67C75}"/>
    <hyperlink ref="A7637" r:id="rId2345" xr:uid="{2D13E6F7-7B69-B74C-AED1-3452BA33A0AF}"/>
    <hyperlink ref="A7638" r:id="rId2346" xr:uid="{66B65D59-6D99-1A45-87F6-F285CABA17DE}"/>
    <hyperlink ref="A7639" r:id="rId2347" xr:uid="{2A480D36-5DBC-A549-9756-6D9DA790D9C7}"/>
    <hyperlink ref="A7640" r:id="rId2348" xr:uid="{4D1EA6B6-C01D-1849-9BC2-F4273301126E}"/>
    <hyperlink ref="A7641" r:id="rId2349" xr:uid="{6A1F28D9-B488-BB44-B0C3-7278294E61FE}"/>
    <hyperlink ref="A7642" r:id="rId2350" xr:uid="{6B5557FA-1972-9D43-A6BA-CE79FC7983E2}"/>
    <hyperlink ref="A7643" r:id="rId2351" xr:uid="{D6D79FE7-F7CD-4E47-8D70-700D555CA037}"/>
    <hyperlink ref="A7644" r:id="rId2352" xr:uid="{9A1CD275-DABF-FA4F-A362-613DE123BE30}"/>
    <hyperlink ref="A7645" r:id="rId2353" xr:uid="{CD60587D-9E14-674F-8523-69FA22475C74}"/>
    <hyperlink ref="A7646" r:id="rId2354" xr:uid="{07603369-93F4-A740-A549-913BAAD915B8}"/>
    <hyperlink ref="A7647" r:id="rId2355" xr:uid="{A4CE2ECC-7688-0A45-B07A-80EAF4A3AB40}"/>
    <hyperlink ref="A7648" r:id="rId2356" xr:uid="{31F815CB-4F7A-5843-8BA0-329EEE708297}"/>
    <hyperlink ref="A7649" r:id="rId2357" xr:uid="{82AC7B81-D9D8-A84C-A8E6-5A7BA33EF654}"/>
    <hyperlink ref="A7650" r:id="rId2358" xr:uid="{C17A1FAC-9920-7C46-9F34-BB9091A7CD19}"/>
    <hyperlink ref="A7651" r:id="rId2359" xr:uid="{4FF8001B-A7AB-204D-AC4A-30C32C427A1B}"/>
    <hyperlink ref="A7652" r:id="rId2360" xr:uid="{629D9AF6-04F2-194F-B6C1-999E232C00E2}"/>
    <hyperlink ref="A7653" r:id="rId2361" xr:uid="{585BC865-F5CB-814B-81E8-D3F57761AAE9}"/>
    <hyperlink ref="A7654" r:id="rId2362" xr:uid="{537F7CED-99DF-3D4F-A0E7-8EBBBC89287C}"/>
    <hyperlink ref="A7655" r:id="rId2363" xr:uid="{AAE725A9-201B-7344-9954-0C76AC4A146F}"/>
    <hyperlink ref="A7656" r:id="rId2364" xr:uid="{6009CBE7-AA1D-8B41-AE96-5AE2AE6F0DDD}"/>
    <hyperlink ref="A7657" r:id="rId2365" xr:uid="{4631DB6C-BA31-2E44-9FAF-2FB0DCAC9A7E}"/>
    <hyperlink ref="A7658" r:id="rId2366" xr:uid="{F8A65CED-5265-1848-A5E8-522A57F793D8}"/>
    <hyperlink ref="A7659" r:id="rId2367" xr:uid="{4ADD241C-6F0C-E740-9803-FE3757C01CF8}"/>
    <hyperlink ref="A7660" r:id="rId2368" xr:uid="{449EE325-E16D-0C45-A8BE-86C607CF4B18}"/>
    <hyperlink ref="A7661" r:id="rId2369" xr:uid="{79F89169-BE38-D144-A2DE-6B49B81801A6}"/>
    <hyperlink ref="A7662" r:id="rId2370" xr:uid="{09BF854D-8E3F-6645-8C0F-FB7DC9E948A6}"/>
    <hyperlink ref="A7663" r:id="rId2371" xr:uid="{3588F865-2053-5548-BD77-0CD7E056D4BB}"/>
    <hyperlink ref="A7664" r:id="rId2372" xr:uid="{CCB2C099-3A3D-7446-996C-994C3E0FF6EB}"/>
    <hyperlink ref="A7665" r:id="rId2373" xr:uid="{64B5971D-9942-9D40-87EF-6491760BCA90}"/>
    <hyperlink ref="A7666" r:id="rId2374" xr:uid="{275F07F7-5F42-094D-A02D-28CD3CD72E67}"/>
    <hyperlink ref="A7667" r:id="rId2375" xr:uid="{60F1F2DB-0D2B-DD43-A38B-853CA6E31FB1}"/>
    <hyperlink ref="A7668" r:id="rId2376" xr:uid="{5BAC4AD5-E437-A241-93E2-9D7723F0DC6E}"/>
    <hyperlink ref="A7669" r:id="rId2377" xr:uid="{123EB6F5-0F1E-A342-ACEC-13B84A563E58}"/>
    <hyperlink ref="A7670" r:id="rId2378" xr:uid="{59BE3295-9C1B-DE48-AE4B-D9619BC21B24}"/>
    <hyperlink ref="A7671" r:id="rId2379" xr:uid="{74A776D8-508E-4944-AF86-B892F5FB0597}"/>
    <hyperlink ref="A7672" r:id="rId2380" xr:uid="{BF7E2E3B-84BE-7645-9FD7-787A563AA0A9}"/>
    <hyperlink ref="A7673" r:id="rId2381" xr:uid="{A7C61A6C-F608-B04A-9CD5-1B2DEBF573D1}"/>
    <hyperlink ref="A7674" r:id="rId2382" xr:uid="{D2DADFE2-F04C-8D4E-90D6-A387EA855F28}"/>
    <hyperlink ref="A7675" r:id="rId2383" xr:uid="{E9A122DF-BB6D-B142-932A-E34D6BE4F389}"/>
    <hyperlink ref="A7676" r:id="rId2384" xr:uid="{035C2D19-45B3-E849-BEB5-8DFBB3511521}"/>
    <hyperlink ref="A7677" r:id="rId2385" xr:uid="{E3FD0098-AB7A-2741-940F-E61B3AEE1905}"/>
    <hyperlink ref="A7678" r:id="rId2386" xr:uid="{3ABF262F-CBF4-2C46-91F4-48DCCDE5DC13}"/>
    <hyperlink ref="A7679" r:id="rId2387" xr:uid="{5D7F40D2-0464-6647-955B-8A47EF259316}"/>
    <hyperlink ref="A7680" r:id="rId2388" xr:uid="{73BC2123-F1E1-BF4E-87DA-A7A813B7792B}"/>
    <hyperlink ref="A7681" r:id="rId2389" xr:uid="{B4912033-46B2-2943-9C4D-D0188C595311}"/>
    <hyperlink ref="A7682" r:id="rId2390" xr:uid="{5811B4F0-1C51-2648-8BC6-29470EE8F7AF}"/>
    <hyperlink ref="A7683" r:id="rId2391" xr:uid="{D5441719-3430-614D-8F03-9391F2898E54}"/>
    <hyperlink ref="A7684" r:id="rId2392" xr:uid="{E664235A-C25A-8242-BE7A-3BACB5BB3FC0}"/>
    <hyperlink ref="A7685" r:id="rId2393" xr:uid="{0E31E504-8CBD-C542-BE41-DB5947F509B3}"/>
    <hyperlink ref="A7686" r:id="rId2394" xr:uid="{8346C0C2-1635-AA44-BBB4-2B1D62E6C4E2}"/>
    <hyperlink ref="A7687" r:id="rId2395" xr:uid="{7931521E-A4C0-8B44-97F8-0C0A55C393BF}"/>
    <hyperlink ref="A7688" r:id="rId2396" xr:uid="{F8A173FD-B94D-364F-A4C2-4F46C2AE213D}"/>
    <hyperlink ref="A7689" r:id="rId2397" xr:uid="{A4863416-4BAD-FE45-B055-25BC72A4437C}"/>
    <hyperlink ref="A7690" r:id="rId2398" xr:uid="{18F3AF9C-0F5B-FB42-B797-9DCFF9AAFE04}"/>
    <hyperlink ref="A7691" r:id="rId2399" xr:uid="{DFA029BA-C114-D345-A52D-DC6FC8859EAE}"/>
    <hyperlink ref="A7692" r:id="rId2400" xr:uid="{B344762E-7683-D34C-9757-CE26CC567036}"/>
    <hyperlink ref="A7693" r:id="rId2401" xr:uid="{156EF343-8850-3C4A-9835-CE17C9A76048}"/>
    <hyperlink ref="A7694" r:id="rId2402" xr:uid="{6AD592AE-D8C3-7448-93CA-93376FBFA57C}"/>
    <hyperlink ref="A7695" r:id="rId2403" xr:uid="{6F5B6B0D-C2D2-1541-8774-F65FFF1D0A1B}"/>
    <hyperlink ref="A7696" r:id="rId2404" xr:uid="{EB37A51A-8A31-7942-AB89-F89FBFF4D51F}"/>
    <hyperlink ref="A7697" r:id="rId2405" xr:uid="{C3E17C51-260B-2840-8CBF-C351BF9044A8}"/>
    <hyperlink ref="A7698" r:id="rId2406" xr:uid="{E6D12BFD-8605-5A48-B4D0-4EC613918D73}"/>
    <hyperlink ref="A7699" r:id="rId2407" xr:uid="{E79380D4-94F2-D947-A7EA-54E000D183AB}"/>
    <hyperlink ref="A7700" r:id="rId2408" xr:uid="{22EF5FBB-2C80-184B-ADF0-B1B8039E1742}"/>
    <hyperlink ref="A7701" r:id="rId2409" xr:uid="{91FD0690-7E23-2F43-BD96-C2AD4A6A1D73}"/>
    <hyperlink ref="A7702" r:id="rId2410" xr:uid="{12690887-BC98-F840-BBF9-CC01F21E6CD9}"/>
    <hyperlink ref="A7703" r:id="rId2411" xr:uid="{C32247FF-811A-4C4B-AD2B-CA8F554E5DC5}"/>
    <hyperlink ref="A7704" r:id="rId2412" xr:uid="{73B33CB1-AA45-F747-A6AE-0C6F888D748B}"/>
    <hyperlink ref="A7705" r:id="rId2413" xr:uid="{A8CF9D18-6C4B-3B4C-AF1B-6CCE64DF0557}"/>
    <hyperlink ref="A7706" r:id="rId2414" xr:uid="{1E5B9C44-59DB-5F4A-8599-A9260E684F43}"/>
    <hyperlink ref="A7707" r:id="rId2415" xr:uid="{FCF2B353-A7DB-7945-841A-CB6CE5083BF9}"/>
    <hyperlink ref="A7708" r:id="rId2416" xr:uid="{B9D7DFE7-603F-D946-8B88-D58804315EA5}"/>
    <hyperlink ref="A7709" r:id="rId2417" xr:uid="{C6BC272F-2050-B04A-B975-BFB37F5A123E}"/>
    <hyperlink ref="A7710" r:id="rId2418" xr:uid="{E806159C-C0C3-414F-9EF3-CF5764697CFD}"/>
    <hyperlink ref="A7711" r:id="rId2419" xr:uid="{BD12F80F-0E40-BE4C-957B-746E0FA147FE}"/>
    <hyperlink ref="A7712" r:id="rId2420" xr:uid="{318CF3BC-4611-4444-AD59-3239F5EDF57D}"/>
    <hyperlink ref="A7713" r:id="rId2421" xr:uid="{36DBBAF2-8845-9047-989E-00301D710EFC}"/>
    <hyperlink ref="A7714" r:id="rId2422" xr:uid="{2EDC9AB4-9BA4-694D-8E35-F22909A05FF8}"/>
    <hyperlink ref="A7715" r:id="rId2423" xr:uid="{7A561F28-E620-1E4B-89CF-829BD82A5A1B}"/>
    <hyperlink ref="A7716" r:id="rId2424" xr:uid="{E88300CD-C4AC-694B-902F-A4689FDECBD6}"/>
    <hyperlink ref="A7717" r:id="rId2425" xr:uid="{6CB5583F-F0CD-CF4E-8B49-BA3ED379009A}"/>
    <hyperlink ref="A7718" r:id="rId2426" xr:uid="{9D1218F8-932C-4147-BB76-C7AB99F36D04}"/>
    <hyperlink ref="A7719" r:id="rId2427" xr:uid="{1295CAA9-09B5-DC4C-BB6B-ACEB850658E9}"/>
    <hyperlink ref="A7720" r:id="rId2428" xr:uid="{B2DA6C75-E764-144C-9F47-03F350934EDE}"/>
    <hyperlink ref="A7721" r:id="rId2429" xr:uid="{C1D05EB0-46B2-F44B-8A92-1C243F24F6B1}"/>
    <hyperlink ref="A7722" r:id="rId2430" xr:uid="{2B904575-2507-1743-AF99-9F9F15DB5883}"/>
    <hyperlink ref="A7723" r:id="rId2431" xr:uid="{29868311-9AAE-4540-B688-596601208A35}"/>
    <hyperlink ref="A7724" r:id="rId2432" xr:uid="{2277A5BB-6BAB-A149-95E2-BF68B55521D1}"/>
    <hyperlink ref="A7725" r:id="rId2433" xr:uid="{3B964468-28CF-BC46-9FE2-61BB570A182B}"/>
    <hyperlink ref="A7726" r:id="rId2434" xr:uid="{5CA3DFD9-CCA0-FB4A-BDC0-A81BA89ED6D0}"/>
    <hyperlink ref="A7727" r:id="rId2435" xr:uid="{3FD880EC-BD8C-3746-B86B-ABBA6AE7EBC4}"/>
    <hyperlink ref="A7728" r:id="rId2436" xr:uid="{A47AF23A-CAE1-1647-BA56-5B42A289E143}"/>
    <hyperlink ref="A7729" r:id="rId2437" xr:uid="{E79FA62B-64B6-5848-A1B6-1A4CA26AF8AD}"/>
    <hyperlink ref="A7730" r:id="rId2438" xr:uid="{00468492-1A52-F148-96B5-312133EDAED9}"/>
    <hyperlink ref="A7731" r:id="rId2439" xr:uid="{B340DEED-F8E7-5441-A0D7-AD5A45B11D09}"/>
    <hyperlink ref="A7732" r:id="rId2440" xr:uid="{FFEB3DFB-D05B-CD4D-9837-595FA5011546}"/>
    <hyperlink ref="A7733" r:id="rId2441" xr:uid="{4A46E4EF-70F6-7D48-94C9-31C03DA879A0}"/>
    <hyperlink ref="A7734" r:id="rId2442" xr:uid="{AADFDA39-FF8F-7D43-A377-11F71F83BEE0}"/>
    <hyperlink ref="A7735" r:id="rId2443" xr:uid="{352507F0-92A4-EE4B-A363-C0BC97D82648}"/>
    <hyperlink ref="A7736" r:id="rId2444" xr:uid="{C993C8AD-C5E4-2D4D-B56B-BA7082EC3EDF}"/>
    <hyperlink ref="A7737" r:id="rId2445" xr:uid="{C5E975C3-2D81-B148-8825-0C7B1CDB63BB}"/>
    <hyperlink ref="A7738" r:id="rId2446" xr:uid="{DEF400C9-FE5F-B640-A133-C36CF933A99A}"/>
    <hyperlink ref="A7739" r:id="rId2447" xr:uid="{5C46CD06-1C9F-F84B-B4F9-40DD368A8190}"/>
    <hyperlink ref="A7740" r:id="rId2448" xr:uid="{14DA6897-66E4-CA45-B4BB-4F96114FF554}"/>
    <hyperlink ref="A7741" r:id="rId2449" xr:uid="{4CF85073-757B-AD48-B063-58A36956FFEC}"/>
    <hyperlink ref="A7742" r:id="rId2450" xr:uid="{95C0D04C-9084-0248-B0D6-CEADE2ADE228}"/>
    <hyperlink ref="A7743" r:id="rId2451" xr:uid="{F8D79D95-02A1-F240-99D7-32EAC5275E58}"/>
    <hyperlink ref="A7744" r:id="rId2452" xr:uid="{3711300E-3576-124A-BC78-C435347C570A}"/>
    <hyperlink ref="A7745" r:id="rId2453" xr:uid="{16C0ED3B-AB9E-DC43-93D9-31793EEC4625}"/>
    <hyperlink ref="A7746" r:id="rId2454" xr:uid="{4FD8920F-81E7-5044-AB97-3EF218757B98}"/>
    <hyperlink ref="A7747" r:id="rId2455" xr:uid="{2E4C194C-0902-6048-BE7E-F280C82CEC1F}"/>
    <hyperlink ref="A7748" r:id="rId2456" xr:uid="{2DB87144-93CB-8D47-B588-40113591FCEE}"/>
    <hyperlink ref="A7749" r:id="rId2457" xr:uid="{10ABC46A-0933-3143-8D05-9E80DB1A353A}"/>
    <hyperlink ref="A7750" r:id="rId2458" xr:uid="{81225AA8-0590-794F-8FB1-5DD3BCFCD7F6}"/>
    <hyperlink ref="A7751" r:id="rId2459" xr:uid="{BD213DF3-D55B-C641-8715-7B3E28573B43}"/>
    <hyperlink ref="A7752" r:id="rId2460" xr:uid="{1F91616F-4896-5743-B814-8383274E70C1}"/>
    <hyperlink ref="A7753" r:id="rId2461" xr:uid="{FCA72F9F-8979-244C-A17B-00C51475B839}"/>
    <hyperlink ref="A7754" r:id="rId2462" xr:uid="{6262511B-A311-2B4F-9BB0-B166BEB8A4FC}"/>
    <hyperlink ref="A7755" r:id="rId2463" xr:uid="{E3B7BA22-BB33-9648-94F6-40740EF36B6D}"/>
    <hyperlink ref="A7756" r:id="rId2464" xr:uid="{ACE34518-96C4-FF42-9721-51D41710CE25}"/>
    <hyperlink ref="A7757" r:id="rId2465" xr:uid="{B9937ED2-AAF1-4249-8A87-239914CCFE17}"/>
    <hyperlink ref="A7758" r:id="rId2466" xr:uid="{B7089435-DB5E-2B49-8F58-3DB839EDACEC}"/>
    <hyperlink ref="A7759" r:id="rId2467" xr:uid="{A77E5894-0E55-FA47-8BC6-A3431E26C7EF}"/>
    <hyperlink ref="A7760" r:id="rId2468" xr:uid="{2531C2AE-7919-1740-B915-9E625E6D9F4B}"/>
    <hyperlink ref="A7761" r:id="rId2469" xr:uid="{04A8B7E8-0649-CC48-B898-FFD7921494E4}"/>
    <hyperlink ref="A7762" r:id="rId2470" xr:uid="{37E1336D-6F0C-6C40-8619-6CFE72BC1B27}"/>
    <hyperlink ref="A7763" r:id="rId2471" xr:uid="{4CBDC5CC-4646-FF47-B612-328BD3995F43}"/>
    <hyperlink ref="A7764" r:id="rId2472" xr:uid="{470E4A05-762F-5F46-93A9-3901862A6C92}"/>
    <hyperlink ref="A7765" r:id="rId2473" xr:uid="{D32D068B-BBE8-914D-B56C-14C463598328}"/>
    <hyperlink ref="A7766" r:id="rId2474" xr:uid="{2D943A22-056D-C94F-B3A3-9B808A88A546}"/>
    <hyperlink ref="A7767" r:id="rId2475" xr:uid="{E7EBEED1-7294-664C-9C51-077B8A87E079}"/>
    <hyperlink ref="A7768" r:id="rId2476" xr:uid="{DF86014A-266C-7141-976D-B6DB03F3F1EE}"/>
    <hyperlink ref="A7769" r:id="rId2477" xr:uid="{12ED58F1-2BCE-B941-91D0-41EA6718E9F1}"/>
    <hyperlink ref="A7770" r:id="rId2478" xr:uid="{48E7BCA5-C453-7C4A-9AD3-4B1F6D300C63}"/>
    <hyperlink ref="A7771" r:id="rId2479" xr:uid="{0174F8A5-BC4A-0D47-9617-1C769D8DB6A3}"/>
    <hyperlink ref="A7772" r:id="rId2480" xr:uid="{7B46307B-333F-5744-B88B-388AC48E3CBE}"/>
    <hyperlink ref="A7773" r:id="rId2481" xr:uid="{32298151-8A03-CB4B-A42F-A499A0F0D8FB}"/>
    <hyperlink ref="A7774" r:id="rId2482" xr:uid="{338D8502-1CD7-A440-9111-82502243645E}"/>
    <hyperlink ref="A7775" r:id="rId2483" xr:uid="{C03D85CE-73C2-6D42-BC6D-690DA0417540}"/>
    <hyperlink ref="A7776" r:id="rId2484" xr:uid="{067DC701-6410-BD4A-892C-CB41FE3B10AF}"/>
    <hyperlink ref="A7777" r:id="rId2485" xr:uid="{93505A8A-EED9-3842-ABB6-9AA249B6F3B1}"/>
    <hyperlink ref="A7778" r:id="rId2486" xr:uid="{A29997F4-B7A1-DF46-ABB2-4E74FBA4C96C}"/>
    <hyperlink ref="A7779" r:id="rId2487" xr:uid="{F65C3AFC-B03C-DA49-8A52-8586A3444132}"/>
    <hyperlink ref="A7780" r:id="rId2488" xr:uid="{2BDB2F9E-20AD-F746-B113-5BB9C0650E0C}"/>
    <hyperlink ref="A7781" r:id="rId2489" xr:uid="{424525AF-29B2-5242-97D4-B4560F0E3BCA}"/>
    <hyperlink ref="A7782" r:id="rId2490" xr:uid="{37D04B8C-A03C-894D-B3F7-E4A1CB9BF9B3}"/>
    <hyperlink ref="A7783" r:id="rId2491" xr:uid="{71269112-A9B6-444E-AC96-8FB06DE0C265}"/>
    <hyperlink ref="A7784" r:id="rId2492" xr:uid="{91095E55-DB42-5241-9FB7-EC52265792BB}"/>
    <hyperlink ref="A7785" r:id="rId2493" xr:uid="{963B0314-3B31-7344-92B9-AAB862D392BE}"/>
    <hyperlink ref="A7786" r:id="rId2494" xr:uid="{2027438D-3785-4342-B4C0-9052D1948F02}"/>
    <hyperlink ref="A7787" r:id="rId2495" xr:uid="{A0AA7704-666C-DD4A-9672-6288237DE19E}"/>
    <hyperlink ref="A7788" r:id="rId2496" xr:uid="{1B2F08F3-87F9-3340-A7C4-7FF8F48CEBD4}"/>
    <hyperlink ref="A7789" r:id="rId2497" xr:uid="{B81AAE55-DBE0-8A4A-AB89-A1E5EC0C7809}"/>
    <hyperlink ref="A7790" r:id="rId2498" xr:uid="{E3C6CDEF-72E9-B04D-80CA-84FC91335966}"/>
    <hyperlink ref="A7791" r:id="rId2499" xr:uid="{BFB8A749-9B26-5F42-9851-C359F292FF90}"/>
    <hyperlink ref="A7792" r:id="rId2500" xr:uid="{F7BEE3DD-92D3-2941-9254-7BA3611E35F1}"/>
    <hyperlink ref="A7793" r:id="rId2501" xr:uid="{9DDF7A70-1105-2946-BF30-00757623A37A}"/>
    <hyperlink ref="A7794" r:id="rId2502" xr:uid="{852514B3-BC29-4147-9B39-500AF988B9D1}"/>
    <hyperlink ref="A7795" r:id="rId2503" xr:uid="{2BE9BFDD-206C-504E-B359-46BC98B714A5}"/>
    <hyperlink ref="A7796" r:id="rId2504" xr:uid="{B0FABC18-D11E-0D45-BC05-AD2931582986}"/>
    <hyperlink ref="A7797" r:id="rId2505" xr:uid="{B5692B96-178F-0F44-A9EC-F2516B79AD92}"/>
    <hyperlink ref="A7798" r:id="rId2506" xr:uid="{A14A038D-72D1-3A45-8C6C-597EF1D51BB8}"/>
    <hyperlink ref="A7799" r:id="rId2507" xr:uid="{4E8249D8-929B-B547-973D-5114EDC97D61}"/>
    <hyperlink ref="A7800" r:id="rId2508" xr:uid="{47ECD9BB-6590-CF43-A8FA-A21640FEB223}"/>
    <hyperlink ref="A7801" r:id="rId2509" xr:uid="{6913F27A-E52A-B046-A730-23F273924662}"/>
    <hyperlink ref="A7802" r:id="rId2510" xr:uid="{EE631125-1EC8-4D4D-8E02-10B1246169FF}"/>
    <hyperlink ref="A7803" r:id="rId2511" xr:uid="{E9DA452E-51C3-864E-A316-58172CF5CF40}"/>
    <hyperlink ref="A7804" r:id="rId2512" xr:uid="{E3256070-FF8E-5040-83DD-12FAC95021A9}"/>
    <hyperlink ref="A7805" r:id="rId2513" xr:uid="{433557FC-FCA3-884E-A89E-78D40194F434}"/>
    <hyperlink ref="A7806" r:id="rId2514" xr:uid="{488395E5-B435-5840-BCB8-6DE9FF5ADB23}"/>
    <hyperlink ref="A7807" r:id="rId2515" xr:uid="{849069F9-089D-3A45-B422-89BA509D9B49}"/>
    <hyperlink ref="A7808" r:id="rId2516" xr:uid="{1765D880-1DC4-754A-B2C6-1561BF8D9474}"/>
    <hyperlink ref="A7809" r:id="rId2517" xr:uid="{53444D3F-8E51-694D-ABC9-AC575DC9E59B}"/>
    <hyperlink ref="A7810" r:id="rId2518" xr:uid="{9F71BFA2-EA4E-A747-BA26-D3A279A3465D}"/>
    <hyperlink ref="A7811" r:id="rId2519" xr:uid="{D781A17A-E37E-CB41-BA81-DFAE9F222A84}"/>
    <hyperlink ref="A7812" r:id="rId2520" xr:uid="{94CF1335-1B7B-A84D-8E1E-C7DA3704D6B3}"/>
    <hyperlink ref="A7813" r:id="rId2521" xr:uid="{F118AD65-4D4D-EF4B-9417-360A9E4BD859}"/>
    <hyperlink ref="A7814" r:id="rId2522" xr:uid="{076F84AE-2242-7041-9B21-C3136A37030D}"/>
    <hyperlink ref="A7815" r:id="rId2523" xr:uid="{AEC9277A-2AE7-334D-8F83-247D026272CA}"/>
    <hyperlink ref="A7816" r:id="rId2524" xr:uid="{637DBB73-1252-EA48-8FB0-7B9C2BB8ACED}"/>
    <hyperlink ref="A7817" r:id="rId2525" xr:uid="{9D69B507-E1B5-5F44-8894-917383B08DAF}"/>
    <hyperlink ref="A7818" r:id="rId2526" xr:uid="{71D22C87-15DD-6143-A17B-7162B3493C28}"/>
    <hyperlink ref="A7819" r:id="rId2527" xr:uid="{CE95B8E0-C66D-6E44-A06D-4B4BB069C444}"/>
    <hyperlink ref="A7820" r:id="rId2528" xr:uid="{E406D663-CBFB-8848-B437-FF5820C3EE18}"/>
    <hyperlink ref="A7821" r:id="rId2529" xr:uid="{2DEFB981-8A11-0A42-B887-5C25994CAD66}"/>
    <hyperlink ref="A7822" r:id="rId2530" xr:uid="{3832E834-168C-9D4E-9EAB-196292510A9E}"/>
    <hyperlink ref="A7823" r:id="rId2531" xr:uid="{739C247C-1131-2749-9371-C5FE01DCAC88}"/>
    <hyperlink ref="A7824" r:id="rId2532" xr:uid="{0AEA2E90-2CB9-5B45-87CE-BF62DD404C90}"/>
    <hyperlink ref="A7825" r:id="rId2533" xr:uid="{A91D35A2-D53C-C745-A2F1-440ECEB2E88A}"/>
    <hyperlink ref="A7826" r:id="rId2534" xr:uid="{DA3F08FD-527F-F747-B0E3-133F7C60E9C4}"/>
    <hyperlink ref="A7827" r:id="rId2535" xr:uid="{9193884E-AEE6-D245-8834-7CE3D8FEEF19}"/>
    <hyperlink ref="A7828" r:id="rId2536" xr:uid="{A62EAB15-5DA2-D742-96A6-D4A348D1E0DE}"/>
    <hyperlink ref="A7829" r:id="rId2537" xr:uid="{CF7490D6-78E4-8845-9375-DC776D0BEAF0}"/>
    <hyperlink ref="A7830" r:id="rId2538" xr:uid="{636F9652-86EF-1C4F-9289-63AA5C70F998}"/>
    <hyperlink ref="A7831" r:id="rId2539" xr:uid="{E4A79A6E-D496-8742-8435-269622C764EE}"/>
    <hyperlink ref="A7832" r:id="rId2540" xr:uid="{9AEA1F6E-382A-8644-B4EE-987384DB435A}"/>
    <hyperlink ref="A7833" r:id="rId2541" xr:uid="{D1479DE2-4B13-0340-A162-50439AF37953}"/>
    <hyperlink ref="A7834" r:id="rId2542" xr:uid="{B5901FB5-9681-2D49-8CBF-711F97D8A27B}"/>
    <hyperlink ref="A7835" r:id="rId2543" xr:uid="{A51A9BE6-7312-9C40-BFE3-7E22C96A8B84}"/>
    <hyperlink ref="A7836" r:id="rId2544" xr:uid="{99AB0309-273A-594C-9FB6-D764B4371A0C}"/>
    <hyperlink ref="A7837" r:id="rId2545" xr:uid="{06F86E59-CD44-1441-A045-AB0C8672F374}"/>
    <hyperlink ref="A7838" r:id="rId2546" xr:uid="{77977699-9C0A-3243-ACC8-CA4F861C40D3}"/>
    <hyperlink ref="A7839" r:id="rId2547" xr:uid="{955D1CB2-3291-F74E-8693-BD918148255F}"/>
    <hyperlink ref="A7840" r:id="rId2548" xr:uid="{613F378A-63AE-3E4E-A45F-B489D1EBE1CE}"/>
    <hyperlink ref="A7841" r:id="rId2549" xr:uid="{0DFBE949-EDDD-7546-8116-900123B08977}"/>
    <hyperlink ref="A7842" r:id="rId2550" xr:uid="{96036079-A5BD-554F-848C-4A9FA3DC3606}"/>
    <hyperlink ref="A7843" r:id="rId2551" xr:uid="{CB49A5AD-C4E3-FF40-A1B5-C537AFF622E4}"/>
    <hyperlink ref="A7844" r:id="rId2552" xr:uid="{3015D665-3D32-6C45-A71E-CE12E7B40566}"/>
    <hyperlink ref="A7845" r:id="rId2553" xr:uid="{D515A952-793D-C647-BF02-452902164898}"/>
    <hyperlink ref="A7846" r:id="rId2554" xr:uid="{7CF72B74-20E7-5444-B2FB-0A3505FA3E61}"/>
    <hyperlink ref="A7847" r:id="rId2555" xr:uid="{8B4FD835-3844-F042-97A9-E5165EB755BB}"/>
    <hyperlink ref="A7848" r:id="rId2556" xr:uid="{6BE1E2C3-BA23-CD43-8E4C-DF8FFFC1A174}"/>
    <hyperlink ref="A7849" r:id="rId2557" xr:uid="{CBA07E0C-6CD9-9643-AAEC-3AB92379F6E7}"/>
    <hyperlink ref="A7850" r:id="rId2558" xr:uid="{11A755E0-F4D0-3041-BCB3-C172C6643E22}"/>
    <hyperlink ref="A7851" r:id="rId2559" xr:uid="{A9E22A68-C12E-EB40-B3E2-FDE10A6893D4}"/>
    <hyperlink ref="A7852" r:id="rId2560" xr:uid="{D1604599-182A-7947-8768-687C8BA3A238}"/>
    <hyperlink ref="A7853" r:id="rId2561" xr:uid="{448A0B82-180C-FE48-9A64-99ED8592CC2B}"/>
    <hyperlink ref="A7854" r:id="rId2562" xr:uid="{43E7852A-E42F-8346-AA35-7466396B1F39}"/>
    <hyperlink ref="A7855" r:id="rId2563" xr:uid="{E00BA2C8-7D74-C149-B8A7-ABF7F3F973E0}"/>
    <hyperlink ref="A7856" r:id="rId2564" xr:uid="{F8929357-740D-6A48-89AC-7FCF747FA4B6}"/>
    <hyperlink ref="A7857" r:id="rId2565" xr:uid="{0D0F5CFA-61B9-1C4E-984D-87FDAE36F221}"/>
    <hyperlink ref="A7858" r:id="rId2566" xr:uid="{BA84F552-A8B0-3A4F-A1F1-169B7497D4EA}"/>
    <hyperlink ref="A7859" r:id="rId2567" xr:uid="{C857E1AE-64A0-5046-8B7C-F41746B182F2}"/>
    <hyperlink ref="A7860" r:id="rId2568" xr:uid="{002D8E9B-8080-3B48-9902-0E0F810FD330}"/>
    <hyperlink ref="A7861" r:id="rId2569" xr:uid="{676E860B-D3DC-394E-8663-ECD8BE09369A}"/>
    <hyperlink ref="A7862" r:id="rId2570" xr:uid="{26DE396C-EEAF-1848-9002-B0B361C4C19E}"/>
    <hyperlink ref="A7863" r:id="rId2571" xr:uid="{2B88B0EC-9278-2F46-BD65-037DA94B10B6}"/>
    <hyperlink ref="A7864" r:id="rId2572" xr:uid="{AE445B27-2AF3-934F-A85E-6D3E168AC8C1}"/>
    <hyperlink ref="A7865" r:id="rId2573" xr:uid="{67FC0446-696C-DA45-BB2B-0ADC3B13E656}"/>
    <hyperlink ref="A7866" r:id="rId2574" xr:uid="{92F16779-1EB9-CD4F-89AF-4CEE33A2916D}"/>
    <hyperlink ref="A7867" r:id="rId2575" xr:uid="{C7DFCB3F-58DD-3947-934D-5A1CD8298476}"/>
    <hyperlink ref="A7868" r:id="rId2576" xr:uid="{384E1FE6-AF80-974E-B69D-D7DBE51CF628}"/>
    <hyperlink ref="A7869" r:id="rId2577" xr:uid="{4987B28C-ABA0-0A4A-BB81-345255A2C8B3}"/>
    <hyperlink ref="A7870" r:id="rId2578" xr:uid="{F00CB275-6D49-4B4F-83C6-E72D693921DC}"/>
    <hyperlink ref="A7871" r:id="rId2579" xr:uid="{9A91A581-8241-7F4A-ABC4-1F680353A5C2}"/>
    <hyperlink ref="A7872" r:id="rId2580" xr:uid="{B77151D4-C6A8-5B41-8F00-3D1E74964788}"/>
    <hyperlink ref="A7873" r:id="rId2581" xr:uid="{33CA93FD-F6BB-5344-9F09-8DFD5B85A61A}"/>
    <hyperlink ref="A7874" r:id="rId2582" xr:uid="{F1F4FD55-3B72-A945-ABF2-63CCD166DA53}"/>
    <hyperlink ref="A7875" r:id="rId2583" xr:uid="{D959A1F7-39B2-2743-A64A-41CEAA427DA0}"/>
    <hyperlink ref="A7876" r:id="rId2584" xr:uid="{23C70C27-A812-0A48-9B00-3DC25566D16E}"/>
    <hyperlink ref="A7877" r:id="rId2585" xr:uid="{5273387D-EF0B-DB41-A89E-C41F7EB0FD9E}"/>
    <hyperlink ref="A7878" r:id="rId2586" xr:uid="{A755CEFB-DEF6-514F-A933-473B0F61E8E8}"/>
    <hyperlink ref="A7879" r:id="rId2587" xr:uid="{6DD05A07-03D3-9A4A-A6A2-105C4A0A6CB2}"/>
    <hyperlink ref="A7880" r:id="rId2588" xr:uid="{1A705B32-F060-9841-942B-E3F02E0490E9}"/>
    <hyperlink ref="A7881" r:id="rId2589" xr:uid="{999F30C7-3F57-764A-A08E-578A1BFEDC4A}"/>
    <hyperlink ref="A7882" r:id="rId2590" xr:uid="{87EB63EE-B1D8-E14E-BC4D-E291308311EB}"/>
    <hyperlink ref="A7883" r:id="rId2591" xr:uid="{9D2131FB-E919-B940-AEC4-3B26D6071BF7}"/>
    <hyperlink ref="A7884" r:id="rId2592" xr:uid="{38F10398-093D-D64B-840B-47BFDA44907E}"/>
    <hyperlink ref="A7885" r:id="rId2593" xr:uid="{790A50DA-79DC-0C4F-A011-F4E473325D76}"/>
    <hyperlink ref="A7886" r:id="rId2594" xr:uid="{7186CA53-B713-D24D-9EFB-E252D9B999B9}"/>
    <hyperlink ref="A7887" r:id="rId2595" xr:uid="{3D49AEA5-2D90-3C43-A8C9-9C1D9EBACC4C}"/>
    <hyperlink ref="A7888" r:id="rId2596" xr:uid="{E8B0ECB7-94EA-3F4B-BA43-DB3F573CD933}"/>
    <hyperlink ref="A7889" r:id="rId2597" xr:uid="{C7B4972A-D734-8E4F-BBD8-7FF23AC91265}"/>
    <hyperlink ref="A7890" r:id="rId2598" xr:uid="{8C82D877-77D6-6246-9B59-7BD3B0BB2151}"/>
    <hyperlink ref="A7891" r:id="rId2599" xr:uid="{F46A4818-F50C-264C-A586-269E0240A9CD}"/>
    <hyperlink ref="A7892" r:id="rId2600" xr:uid="{B1F425BE-8000-5345-A0DF-0136CA36D5C1}"/>
    <hyperlink ref="A7893" r:id="rId2601" xr:uid="{47DDF267-3656-F948-9067-149F7AEB1107}"/>
    <hyperlink ref="A7894" r:id="rId2602" xr:uid="{AE2E6789-068B-404E-9B56-5A73D3B93134}"/>
    <hyperlink ref="A7895" r:id="rId2603" xr:uid="{B0F3CF83-3BF5-1F4A-BE2F-7DA211281EDE}"/>
    <hyperlink ref="A7896" r:id="rId2604" xr:uid="{098628BE-F41B-BB45-869E-FE84D2AEF621}"/>
    <hyperlink ref="A7897" r:id="rId2605" xr:uid="{3DE29911-B4C9-854B-9BCE-521AA9F3A4FE}"/>
    <hyperlink ref="A7898" r:id="rId2606" xr:uid="{2F2BCC3A-3A6A-2742-B02B-C3A6AA6B59FD}"/>
    <hyperlink ref="A7899" r:id="rId2607" xr:uid="{01CD8932-E929-6D4D-8ACB-BE01611A3ED9}"/>
    <hyperlink ref="A7900" r:id="rId2608" xr:uid="{2D8AC4FC-DD45-C54A-9727-C83F19C8C387}"/>
    <hyperlink ref="A7901" r:id="rId2609" xr:uid="{B67FC0DC-FC46-7248-92FF-A337D39FA277}"/>
    <hyperlink ref="A7902" r:id="rId2610" xr:uid="{7BA6A405-FB5C-BB41-8BCF-A0DF57EA1728}"/>
    <hyperlink ref="A7903" r:id="rId2611" xr:uid="{75268D8D-18A2-9C46-B16D-868410D44B5A}"/>
    <hyperlink ref="A7904" r:id="rId2612" xr:uid="{6D1A41CF-2B77-0B47-8F56-7808DE7CAA7C}"/>
    <hyperlink ref="A7905" r:id="rId2613" xr:uid="{BE14BAF6-A7A2-914C-84E3-EAA83E38C7B7}"/>
    <hyperlink ref="A7906" r:id="rId2614" xr:uid="{16474C3A-62E4-9C4E-BAED-08343E01DF0A}"/>
    <hyperlink ref="A7907" r:id="rId2615" xr:uid="{604269A9-25CA-BD4D-B1BF-916264825CB7}"/>
    <hyperlink ref="A7908" r:id="rId2616" xr:uid="{7E89731F-4108-5D49-92C8-B9C92DBE3B97}"/>
    <hyperlink ref="A7909" r:id="rId2617" xr:uid="{6636A460-530C-1046-B141-040B64B93AC1}"/>
    <hyperlink ref="A7910" r:id="rId2618" xr:uid="{D8A62847-2934-1F44-B623-D71355C55F44}"/>
    <hyperlink ref="A7911" r:id="rId2619" xr:uid="{5377E78A-260D-6C42-93C8-B2AAAFC0338E}"/>
    <hyperlink ref="A7912" r:id="rId2620" xr:uid="{844B4596-FCD9-F445-9E57-A1131632BEE7}"/>
    <hyperlink ref="A7913" r:id="rId2621" xr:uid="{6C099D37-1431-6546-BCAE-F64F30927CA2}"/>
    <hyperlink ref="A7914" r:id="rId2622" xr:uid="{9E886D61-6846-7C4B-8A65-6D9D3D4B6E16}"/>
    <hyperlink ref="A7915" r:id="rId2623" xr:uid="{B619174B-61F9-C342-A39F-7F9E108ECC4D}"/>
    <hyperlink ref="A7916" r:id="rId2624" xr:uid="{78AFB26A-FE2D-0D4A-88EB-A2ED6B32B68A}"/>
    <hyperlink ref="A7917" r:id="rId2625" xr:uid="{19E06593-18AA-2949-9B61-F582AB0EA368}"/>
    <hyperlink ref="A7918" r:id="rId2626" xr:uid="{E450D68B-52C6-734A-9AA4-5D400D1C8B7B}"/>
    <hyperlink ref="A7919" r:id="rId2627" xr:uid="{C0EEC51B-3F6F-0E44-978D-E3A9AA47A2EB}"/>
    <hyperlink ref="A7920" r:id="rId2628" xr:uid="{5F68A0EB-1149-B84E-BF38-1DE33C08706E}"/>
    <hyperlink ref="A7921" r:id="rId2629" xr:uid="{47263CCF-21FB-394D-8D5F-61706B7E49D3}"/>
    <hyperlink ref="A7922" r:id="rId2630" xr:uid="{5C40DD41-CB61-A649-A4FC-76EEA9C4EA5B}"/>
    <hyperlink ref="A7923" r:id="rId2631" xr:uid="{E1B090D0-DA37-4F46-A0C8-ADF4E64CDD69}"/>
    <hyperlink ref="A7924" r:id="rId2632" xr:uid="{6FBC65AC-BD1C-A24B-A221-D301AEBD2633}"/>
    <hyperlink ref="A7925" r:id="rId2633" xr:uid="{597C1E09-D8AE-A04A-926F-70E5E1153CD4}"/>
    <hyperlink ref="A7926" r:id="rId2634" xr:uid="{69AF15C8-4852-D142-BF2D-273C34FF3CAD}"/>
    <hyperlink ref="A7927" r:id="rId2635" xr:uid="{2D8C0015-0627-C549-9703-1342D65A2690}"/>
    <hyperlink ref="A7928" r:id="rId2636" xr:uid="{C3841592-2D27-6146-8F98-867537B1FDC7}"/>
    <hyperlink ref="A7929" r:id="rId2637" xr:uid="{C2453D40-A927-4849-A9D8-0DCC6ED18463}"/>
    <hyperlink ref="A7930" r:id="rId2638" xr:uid="{0E1B8088-B3A1-C54D-A14A-71437A358D00}"/>
    <hyperlink ref="A7931" r:id="rId2639" xr:uid="{8648D9FB-AE88-5144-B3A6-BF627D2C6C52}"/>
    <hyperlink ref="A7932" r:id="rId2640" xr:uid="{582004FF-7573-404F-A0DF-05EE2FA37F05}"/>
    <hyperlink ref="A7933" r:id="rId2641" xr:uid="{726962E7-4DC0-4146-89E7-51FC959C18D1}"/>
    <hyperlink ref="A7934" r:id="rId2642" xr:uid="{70148521-9001-8A4B-9A3B-688B79A08EC8}"/>
    <hyperlink ref="A7935" r:id="rId2643" xr:uid="{061208DA-7395-C246-8525-2823DCFC74D9}"/>
    <hyperlink ref="A7936" r:id="rId2644" xr:uid="{0BDBB573-C4E0-E24A-B41E-E7ABD95ACC02}"/>
    <hyperlink ref="A7937" r:id="rId2645" xr:uid="{8E3FA207-A4BD-194D-ADCB-FBC3EB9AAE5E}"/>
    <hyperlink ref="A7938" r:id="rId2646" xr:uid="{873D9824-AC57-F54A-87CE-34A07BDEEF3C}"/>
    <hyperlink ref="A7939" r:id="rId2647" xr:uid="{472ABC0E-4EBE-6F4A-A740-8B7890C5094B}"/>
    <hyperlink ref="A7940" r:id="rId2648" xr:uid="{F474C94E-5CC7-B94D-8419-16C0EF94BB78}"/>
    <hyperlink ref="A7941" r:id="rId2649" xr:uid="{FD7C4AB8-F0C7-DF47-BA13-23FE5A55F7B1}"/>
    <hyperlink ref="A7942" r:id="rId2650" xr:uid="{FB7BD678-4E4E-DC4D-B2AE-735A7D6A8513}"/>
    <hyperlink ref="A7943" r:id="rId2651" xr:uid="{A7E9AE35-9591-EE4E-8BFB-9D8AF9D2647A}"/>
    <hyperlink ref="A7944" r:id="rId2652" xr:uid="{7A6B43B5-35E4-6D42-AEFC-C756F5F8CC86}"/>
    <hyperlink ref="A7945" r:id="rId2653" xr:uid="{5742D7A3-A374-E448-B2F7-46E7881A891B}"/>
    <hyperlink ref="A7946" r:id="rId2654" xr:uid="{65664C8F-6842-7F40-A628-FFB201DD274A}"/>
    <hyperlink ref="A7947" r:id="rId2655" xr:uid="{06D2C8DE-F424-7B49-A558-D4509E9586FC}"/>
    <hyperlink ref="A7948" r:id="rId2656" xr:uid="{09413FF7-F82C-D34C-A663-51D27C390B2A}"/>
    <hyperlink ref="A7949" r:id="rId2657" xr:uid="{1CE3684E-D8AC-A540-8950-68E4148F7E2F}"/>
    <hyperlink ref="A7950" r:id="rId2658" xr:uid="{2BBB9F05-5606-7144-8CAC-2B0D4D1202D4}"/>
    <hyperlink ref="A7951" r:id="rId2659" xr:uid="{C4D92155-66EF-4249-9986-3E6934AD8590}"/>
    <hyperlink ref="A7952" r:id="rId2660" xr:uid="{11722541-3363-EA4F-8C30-77FE429F311B}"/>
    <hyperlink ref="A7953" r:id="rId2661" xr:uid="{9F91C285-8355-134A-929D-9C41175D0564}"/>
    <hyperlink ref="A7954" r:id="rId2662" xr:uid="{467B5DCC-D5F1-B744-AB19-799ADF80E329}"/>
    <hyperlink ref="A7955" r:id="rId2663" xr:uid="{A0A79358-AD1C-4445-96B1-17AF0265BCCA}"/>
    <hyperlink ref="A7956" r:id="rId2664" xr:uid="{F95D47FC-0DBD-3346-ABAD-C736C5426D08}"/>
    <hyperlink ref="A7957" r:id="rId2665" xr:uid="{D55C57A7-37F5-2946-B856-2E5958E52B21}"/>
    <hyperlink ref="A7958" r:id="rId2666" xr:uid="{351AD97A-2BE2-224D-8680-20276BC9250C}"/>
    <hyperlink ref="A7959" r:id="rId2667" xr:uid="{5E25DFCC-ECD1-0243-B2D2-53C460D2B7F5}"/>
    <hyperlink ref="A7960" r:id="rId2668" xr:uid="{15739876-4E3E-EF40-A8AA-61E6B38B8664}"/>
    <hyperlink ref="A7961" r:id="rId2669" xr:uid="{A5B1443F-CAF5-E64A-B58F-DE16CA56D162}"/>
    <hyperlink ref="A7962" r:id="rId2670" xr:uid="{AD471714-4433-6442-BC91-8C954D32678A}"/>
    <hyperlink ref="A7963" r:id="rId2671" xr:uid="{A2C3B698-D074-E64C-81EB-8CA0B2AF0491}"/>
    <hyperlink ref="A7964" r:id="rId2672" xr:uid="{0A64F633-A890-3F4E-ADAA-64021AF3D58B}"/>
    <hyperlink ref="A7965" r:id="rId2673" xr:uid="{06B955C0-4173-734D-8C39-48D54F64B4EF}"/>
    <hyperlink ref="A7966" r:id="rId2674" xr:uid="{46536887-9864-DB42-87D0-0841D756DD66}"/>
    <hyperlink ref="A7967" r:id="rId2675" xr:uid="{E8F167D8-EB3C-7242-B5E3-E361E22B3CAC}"/>
    <hyperlink ref="A7968" r:id="rId2676" xr:uid="{63F5053D-B9E5-C74F-818F-C33B6F4177E9}"/>
    <hyperlink ref="A7969" r:id="rId2677" xr:uid="{2199C162-810F-364C-9F69-EB7311188164}"/>
    <hyperlink ref="A7970" r:id="rId2678" xr:uid="{2CC25B81-8110-9F4B-825E-E2A2B667B179}"/>
    <hyperlink ref="A7971" r:id="rId2679" xr:uid="{F99A1616-2144-E742-9B5D-965E2A2F59FE}"/>
    <hyperlink ref="A7972" r:id="rId2680" xr:uid="{63993B9C-CCA3-CD46-A2B4-A62AB2945D61}"/>
    <hyperlink ref="A7973" r:id="rId2681" xr:uid="{E0E00905-C9F7-6949-A2D3-96C0D4710818}"/>
    <hyperlink ref="A7974" r:id="rId2682" xr:uid="{792C0B4C-F87B-6C4F-81C9-C3041EAA6412}"/>
    <hyperlink ref="A7975" r:id="rId2683" xr:uid="{39356F75-D77B-8F4B-B76B-072F5CD73022}"/>
    <hyperlink ref="A7976" r:id="rId2684" xr:uid="{6D3839CC-EA64-1344-8566-5BF67BBC8D16}"/>
    <hyperlink ref="A7977" r:id="rId2685" xr:uid="{18791F57-8461-9540-8C1B-0D3DDA13A081}"/>
    <hyperlink ref="A7978" r:id="rId2686" xr:uid="{9476628F-C723-994D-B55F-EC62FF30C839}"/>
    <hyperlink ref="A7979" r:id="rId2687" xr:uid="{3DF1B390-EF11-EA46-AF0A-04B2468B9251}"/>
    <hyperlink ref="A7980" r:id="rId2688" xr:uid="{E684C76D-3228-9941-80A5-43F847D2F5C5}"/>
    <hyperlink ref="A7981" r:id="rId2689" xr:uid="{20DA8F78-3930-8E46-BA51-0D1C99957919}"/>
    <hyperlink ref="A7982" r:id="rId2690" xr:uid="{BDDA09BA-C7A9-6F4A-954B-43707B8D6531}"/>
    <hyperlink ref="A7983" r:id="rId2691" xr:uid="{DF144875-8266-EA4B-A6D2-819D86AA5A5E}"/>
    <hyperlink ref="A7984" r:id="rId2692" xr:uid="{2ED9A142-F5E8-E449-8356-BC76AFD42DAB}"/>
    <hyperlink ref="A7985" r:id="rId2693" xr:uid="{4874495F-98BE-AB43-BEFC-80169C0DB709}"/>
    <hyperlink ref="A7986" r:id="rId2694" xr:uid="{50067248-5557-4643-A2B5-1D549A11B0BC}"/>
    <hyperlink ref="A7987" r:id="rId2695" xr:uid="{63813A63-BFB8-244E-884A-062FB125AE3E}"/>
    <hyperlink ref="A7988" r:id="rId2696" xr:uid="{E3E6626D-752F-9049-86B4-0F9E8B37F45A}"/>
    <hyperlink ref="A7989" r:id="rId2697" xr:uid="{D0EADDEC-C738-CB4F-98D6-CF01C2BA256A}"/>
    <hyperlink ref="A7990" r:id="rId2698" xr:uid="{E0BB7397-24A0-A94C-9382-0723E2CE0ECE}"/>
    <hyperlink ref="A7991" r:id="rId2699" xr:uid="{D8FE4D26-77A6-8640-8127-7F1DC330C483}"/>
    <hyperlink ref="A7992" r:id="rId2700" xr:uid="{297B5CA0-0483-C945-9F89-E004F24E1DDC}"/>
    <hyperlink ref="A7993" r:id="rId2701" xr:uid="{187D3110-DF49-CB4D-8489-352EEC4E04F2}"/>
    <hyperlink ref="A7994" r:id="rId2702" xr:uid="{5F20E83E-0A20-BD4C-8764-79A6302D43E6}"/>
    <hyperlink ref="A7995" r:id="rId2703" xr:uid="{47D1BC58-3BE9-344C-A394-94EE2B2C81E8}"/>
    <hyperlink ref="A7996" r:id="rId2704" xr:uid="{B12CEB9E-DFAA-9641-A3BD-5E115B7ACC30}"/>
    <hyperlink ref="A7997" r:id="rId2705" xr:uid="{F10F2A00-3D3D-DF45-9C0C-2658DFABF738}"/>
    <hyperlink ref="A7998" r:id="rId2706" xr:uid="{313B9098-1084-174E-92C3-28E6B08AA9A1}"/>
    <hyperlink ref="A7999" r:id="rId2707" xr:uid="{92B31C5F-FC26-7542-9EBD-8AAEF57A9721}"/>
    <hyperlink ref="A8000" r:id="rId2708" xr:uid="{8AC70E15-741E-7D48-9F7F-E013DC83725E}"/>
    <hyperlink ref="A8001" r:id="rId2709" xr:uid="{7038ADEA-58E1-004E-BA7C-B4E0109978CA}"/>
    <hyperlink ref="A8002" r:id="rId2710" xr:uid="{892B67AB-21AE-3748-B15A-C977A1A895BE}"/>
    <hyperlink ref="A8003" r:id="rId2711" xr:uid="{18211C53-621C-8F43-9E35-5442929907A6}"/>
    <hyperlink ref="A8004" r:id="rId2712" xr:uid="{844654B9-E208-954B-BD86-BADA1A9626E2}"/>
    <hyperlink ref="A8005" r:id="rId2713" xr:uid="{6CBC2B7E-6CB3-DF48-9A3C-155001A2B582}"/>
    <hyperlink ref="A8006" r:id="rId2714" xr:uid="{AE28D2F2-CAF8-D245-B0E4-420AE447D888}"/>
    <hyperlink ref="A8007" r:id="rId2715" xr:uid="{457B6D76-409C-0A4E-92A4-7B2A43E5C40C}"/>
    <hyperlink ref="A8008" r:id="rId2716" xr:uid="{A7B79B3E-E16A-7445-ACA7-CEEA08F1AF4B}"/>
    <hyperlink ref="A8009" r:id="rId2717" xr:uid="{6C1DB213-E655-A847-A94B-76F635979C29}"/>
    <hyperlink ref="A8010" r:id="rId2718" xr:uid="{7737FDFD-F0B2-1343-AE2B-4B3F485B3ED0}"/>
    <hyperlink ref="A8011" r:id="rId2719" xr:uid="{60D1B876-E517-F748-B502-4E024491379B}"/>
    <hyperlink ref="A8012" r:id="rId2720" xr:uid="{114CAACD-D954-ED4C-A2FC-97B9666829AC}"/>
    <hyperlink ref="A8013" r:id="rId2721" xr:uid="{FAC36D25-A21C-E746-B96C-94DF98288294}"/>
    <hyperlink ref="A8014" r:id="rId2722" xr:uid="{BAC9BD83-7C9B-3147-B191-83625B93CD0D}"/>
    <hyperlink ref="A8015" r:id="rId2723" xr:uid="{3D614BB5-8AC7-1F43-83AC-AF0AB840563E}"/>
    <hyperlink ref="A8016" r:id="rId2724" xr:uid="{5CC854EA-D9F2-6F48-BEE6-C8A898E839F6}"/>
    <hyperlink ref="A8017" r:id="rId2725" xr:uid="{CA2E9B95-C0D1-D842-AC8A-B82420CA5FBA}"/>
    <hyperlink ref="A8018" r:id="rId2726" xr:uid="{5FE02C8D-CA12-4642-9032-61D65C941894}"/>
    <hyperlink ref="A8019" r:id="rId2727" xr:uid="{446DDC79-047B-C645-83A7-8856F9B4DE40}"/>
    <hyperlink ref="A8020" r:id="rId2728" xr:uid="{FE46BA4A-C674-F741-A7F1-23730BE73399}"/>
    <hyperlink ref="A8021" r:id="rId2729" xr:uid="{6B0BF9DD-A56C-D049-90A0-9291C467F356}"/>
    <hyperlink ref="A8022" r:id="rId2730" xr:uid="{9BA073E0-3FB0-924A-82B8-75A68F02B17B}"/>
    <hyperlink ref="A8023" r:id="rId2731" xr:uid="{A5DACBEB-8DD9-854C-8B05-CB95B2E77960}"/>
    <hyperlink ref="A8024" r:id="rId2732" xr:uid="{498CA331-8566-D847-B29E-546F0C1228C8}"/>
    <hyperlink ref="A8025" r:id="rId2733" xr:uid="{20F6246F-664C-9D4A-91FA-0B122A3376EC}"/>
    <hyperlink ref="A8026" r:id="rId2734" xr:uid="{DB25E6FE-E012-E347-99DB-A5C9597C85B0}"/>
    <hyperlink ref="A8027" r:id="rId2735" xr:uid="{772A5BEE-E93A-6642-8A79-B6389C06EF46}"/>
    <hyperlink ref="A8028" r:id="rId2736" xr:uid="{0A82C7B5-BEBD-BD4C-8044-C461CA6DF96B}"/>
    <hyperlink ref="A8029" r:id="rId2737" xr:uid="{D1FB4F7D-92D9-C241-ABD7-CB46B25B6F0B}"/>
    <hyperlink ref="A8030" r:id="rId2738" xr:uid="{84CCC1A9-AF8F-1F43-995D-0975A1D2ABBD}"/>
    <hyperlink ref="A8031" r:id="rId2739" xr:uid="{659496D9-0EE0-B642-8B5C-A9F2F965C144}"/>
    <hyperlink ref="A8032" r:id="rId2740" xr:uid="{561EB5BB-CC2C-D748-BF70-D1E91E1CBBCD}"/>
    <hyperlink ref="A8033" r:id="rId2741" xr:uid="{FF224B40-67AE-AB41-87A1-AB0728C5ED95}"/>
    <hyperlink ref="A8034" r:id="rId2742" xr:uid="{A92F3FE6-B5BD-7747-AE36-A5F0C5BAE34E}"/>
    <hyperlink ref="A8035" r:id="rId2743" xr:uid="{B48CB989-1102-0248-8E8A-6A8DA0650F6C}"/>
    <hyperlink ref="A8036" r:id="rId2744" xr:uid="{C6146BAC-02A6-F744-8E09-DE2571C1B11D}"/>
    <hyperlink ref="A8037" r:id="rId2745" xr:uid="{3B68C06E-22C8-384F-907E-69BF3E9EDF68}"/>
    <hyperlink ref="A8038" r:id="rId2746" xr:uid="{A784EA37-C3D2-D74E-9356-C549410B7197}"/>
    <hyperlink ref="A8039" r:id="rId2747" xr:uid="{0827BFAF-5D9E-5949-AC20-800291233A7D}"/>
    <hyperlink ref="A8040" r:id="rId2748" xr:uid="{1E2D1A77-FEF3-F740-9849-3491AC3BB66A}"/>
    <hyperlink ref="A8041" r:id="rId2749" xr:uid="{BB80DED0-CE3F-E74E-97D6-BAD9865E7D86}"/>
    <hyperlink ref="A8042" r:id="rId2750" xr:uid="{02DAB484-8844-BF4C-A24D-B6701D095E4F}"/>
    <hyperlink ref="A8043" r:id="rId2751" xr:uid="{388A658E-DBA5-8840-A5D0-813E08C9B843}"/>
    <hyperlink ref="A8044" r:id="rId2752" xr:uid="{34D2A39C-316C-C24E-AE52-868298D1DAE4}"/>
    <hyperlink ref="A8045" r:id="rId2753" xr:uid="{CB1E0059-EBF1-B24A-82A7-4FB57D2AF3CF}"/>
    <hyperlink ref="A8046" r:id="rId2754" xr:uid="{EC664662-C508-784B-899C-17B7E8B2F1F9}"/>
    <hyperlink ref="A8047" r:id="rId2755" xr:uid="{7964503E-2C41-BB41-879B-BF90BFE6B116}"/>
    <hyperlink ref="A8048" r:id="rId2756" xr:uid="{5D7BF033-8EB6-1944-938A-F0C560E9E6C8}"/>
    <hyperlink ref="A8049" r:id="rId2757" xr:uid="{C2FD09B8-4D22-2145-916A-FA276FF80F0B}"/>
    <hyperlink ref="A8050" r:id="rId2758" xr:uid="{B37A9900-4AE5-1B4E-8E39-65E07BD1F3F8}"/>
    <hyperlink ref="A8051" r:id="rId2759" xr:uid="{126987D9-F0DE-C944-9683-A8B59A9BE5CE}"/>
    <hyperlink ref="A8052" r:id="rId2760" xr:uid="{AC022F91-9CAC-334D-A057-894F7B168B99}"/>
    <hyperlink ref="A8053" r:id="rId2761" xr:uid="{98398B67-86D7-214E-8536-D78847C3FF83}"/>
    <hyperlink ref="A8054" r:id="rId2762" xr:uid="{C593D2DE-7529-3A46-939C-5197B036B3D4}"/>
    <hyperlink ref="A8055" r:id="rId2763" xr:uid="{C22DBB9D-19D9-3641-B3CB-AE63BD8329D6}"/>
    <hyperlink ref="A8056" r:id="rId2764" xr:uid="{85AABB57-AAE0-7A4C-8485-9F17D3BEC84C}"/>
    <hyperlink ref="A8057" r:id="rId2765" xr:uid="{33DC828B-E75A-F542-B19D-701C42812C14}"/>
    <hyperlink ref="A8058" r:id="rId2766" xr:uid="{8EDC09CB-F972-664E-B5CC-3FDEA99C27B7}"/>
    <hyperlink ref="A8059" r:id="rId2767" xr:uid="{18AF8B03-D1AF-9041-88B8-53C4C88EAA3B}"/>
    <hyperlink ref="A8060" r:id="rId2768" xr:uid="{37FAA558-E88F-CB4B-A7D8-EB28332CA546}"/>
    <hyperlink ref="A8061" r:id="rId2769" xr:uid="{0D4E55AD-7865-F74F-A5F8-1745105F477A}"/>
    <hyperlink ref="A8062" r:id="rId2770" xr:uid="{80A16505-1C82-8E43-9DDC-8ABA78770E4D}"/>
    <hyperlink ref="A8063" r:id="rId2771" xr:uid="{A1DA7475-EEDB-944F-B57A-D4DE1DE705DB}"/>
    <hyperlink ref="A8064" r:id="rId2772" xr:uid="{D7AC4B3B-6D27-2F40-B96C-43C884375F83}"/>
    <hyperlink ref="A8065" r:id="rId2773" xr:uid="{7617CEA9-BC11-C049-8AEC-9C84B40A864C}"/>
    <hyperlink ref="A8066" r:id="rId2774" xr:uid="{A850372E-B63B-3647-A31F-DEB47478B9DD}"/>
    <hyperlink ref="A8067" r:id="rId2775" xr:uid="{CE888483-7B5E-DF43-A6AF-01404B4201E6}"/>
    <hyperlink ref="A8068" r:id="rId2776" xr:uid="{7BA02899-2F3E-1E4F-8C88-E474B80DAE6E}"/>
    <hyperlink ref="A8069" r:id="rId2777" xr:uid="{97082B8C-B297-BE40-98DB-83AA062B038E}"/>
    <hyperlink ref="A8070" r:id="rId2778" xr:uid="{5B186062-205F-9D47-9FFE-36F9023844C8}"/>
    <hyperlink ref="A8071" r:id="rId2779" xr:uid="{42ACFD43-7D6C-8448-867C-AF204D67F079}"/>
    <hyperlink ref="A8072" r:id="rId2780" xr:uid="{5EA5F131-838B-084E-9CC5-06268BEE0F42}"/>
    <hyperlink ref="A8073" r:id="rId2781" xr:uid="{7401E09C-1979-2640-8D76-A7D7066D457F}"/>
    <hyperlink ref="A8074" r:id="rId2782" xr:uid="{8BAFCF0E-44F1-E741-8C0D-687D734E84C6}"/>
    <hyperlink ref="A8075" r:id="rId2783" xr:uid="{0577A848-7132-2240-B341-D1D9DB552F4A}"/>
    <hyperlink ref="A8076" r:id="rId2784" xr:uid="{A8590479-95AD-8F40-8FC8-7107D134B597}"/>
    <hyperlink ref="A8077" r:id="rId2785" xr:uid="{52E40B6D-68D9-854C-800B-95DC35B90FFF}"/>
    <hyperlink ref="A8078" r:id="rId2786" xr:uid="{FBCBF199-D297-534A-940D-8CC5690C9414}"/>
    <hyperlink ref="A8079" r:id="rId2787" xr:uid="{D641BC8B-B428-1745-AE18-8741EA0CF2D6}"/>
    <hyperlink ref="A8080" r:id="rId2788" xr:uid="{2A1F0615-A949-8145-A4EF-0A261986164D}"/>
    <hyperlink ref="A8081" r:id="rId2789" xr:uid="{A30F948F-9778-BB4E-B013-7CFA96E3FB04}"/>
    <hyperlink ref="A8082" r:id="rId2790" xr:uid="{EE309F34-FAF5-D14F-B26A-3C4F55D8C21D}"/>
    <hyperlink ref="A8083" r:id="rId2791" xr:uid="{6F256390-232F-5E42-A089-2EB1155A83CA}"/>
    <hyperlink ref="A8084" r:id="rId2792" xr:uid="{76F96AA8-CF5B-C440-AAE6-4BE5262C3E43}"/>
    <hyperlink ref="A8085" r:id="rId2793" xr:uid="{9C34A34D-CAB9-B24C-A4BA-A05232D4EC40}"/>
    <hyperlink ref="A8086" r:id="rId2794" xr:uid="{B1CECDF6-CE31-8A47-8A81-6E19E71486D2}"/>
    <hyperlink ref="A8087" r:id="rId2795" xr:uid="{AEFA0419-19A2-DA42-83D7-C3C5970CF05B}"/>
    <hyperlink ref="A8088" r:id="rId2796" xr:uid="{0FC3F75B-BA89-FF4B-BB9D-66A8B840050B}"/>
    <hyperlink ref="A8089" r:id="rId2797" xr:uid="{52749ADC-BC08-7848-8B00-D0392AA08A96}"/>
    <hyperlink ref="A8090" r:id="rId2798" xr:uid="{25B9DE5A-8EF6-A041-9D35-5FDEE164BDAB}"/>
    <hyperlink ref="A8091" r:id="rId2799" xr:uid="{18804ADF-2A48-4E43-9280-3F818DF139B0}"/>
    <hyperlink ref="A8092" r:id="rId2800" xr:uid="{A7999997-0BF2-EE47-82A1-B088E94E9DDB}"/>
    <hyperlink ref="A8093" r:id="rId2801" xr:uid="{24D4D74D-64D9-8043-BD0F-9AA275182269}"/>
    <hyperlink ref="A8094" r:id="rId2802" xr:uid="{3EB923E7-FD6F-9C47-A131-D8D96EFC91EF}"/>
    <hyperlink ref="A8095" r:id="rId2803" xr:uid="{9A2955C8-B2B4-0046-AA07-C37ED8BB323A}"/>
    <hyperlink ref="A8096" r:id="rId2804" xr:uid="{2C753303-5352-D24C-A73E-DAC5E86E042F}"/>
    <hyperlink ref="A8097" r:id="rId2805" xr:uid="{B8108645-6FD1-3F4B-B342-51ACDD4D0441}"/>
    <hyperlink ref="A8098" r:id="rId2806" xr:uid="{5149AA74-7631-7B40-90EA-0CE2ACA2AD77}"/>
    <hyperlink ref="A8099" r:id="rId2807" xr:uid="{AA153D9B-6C2C-904A-97E3-634D03E8E148}"/>
    <hyperlink ref="A8100" r:id="rId2808" xr:uid="{B3FC7772-7A2E-2C4D-B1F2-14C5918DD91E}"/>
    <hyperlink ref="A8101" r:id="rId2809" xr:uid="{2974E27C-9F0E-1040-98DC-1CE5E5EF4BFF}"/>
    <hyperlink ref="A8102" r:id="rId2810" xr:uid="{0953908D-70EB-7942-B843-10BDCA30DEB9}"/>
    <hyperlink ref="A8103" r:id="rId2811" xr:uid="{8796C4C0-D3CC-4E48-9F90-1A8E77949FC9}"/>
    <hyperlink ref="A8104" r:id="rId2812" xr:uid="{D6FA977F-24BE-C249-9368-7047A6E9931D}"/>
    <hyperlink ref="A8105" r:id="rId2813" xr:uid="{F636BC7B-6CF3-1A4F-B19C-4108A45D211D}"/>
    <hyperlink ref="A8106" r:id="rId2814" xr:uid="{3B1FF811-E7E1-594A-92DA-7FDE0ED56169}"/>
    <hyperlink ref="A8107" r:id="rId2815" xr:uid="{777DD786-E869-CF4F-ACBB-9B3D377DEADE}"/>
    <hyperlink ref="A8108" r:id="rId2816" xr:uid="{811C61AE-CD73-A64D-B54A-A1F470358DFF}"/>
    <hyperlink ref="A8109" r:id="rId2817" xr:uid="{DDD97856-6A38-5F47-AFFB-B37647E8921F}"/>
    <hyperlink ref="A8110" r:id="rId2818" xr:uid="{2D116E9E-FE62-6E41-9879-EA849DFE79FF}"/>
    <hyperlink ref="A8111" r:id="rId2819" xr:uid="{B6DA1ECC-3D06-CC46-9AB7-60F3FFFA42E6}"/>
    <hyperlink ref="A8112" r:id="rId2820" xr:uid="{B8690947-52F1-D84E-B7C8-54A6A4DF2660}"/>
    <hyperlink ref="A8113" r:id="rId2821" xr:uid="{8B1A8646-32EA-494C-A0E1-6B2C71143220}"/>
    <hyperlink ref="A8114" r:id="rId2822" xr:uid="{F53678CB-DDEE-C24C-8B35-D8868D8CD7C7}"/>
    <hyperlink ref="A8115" r:id="rId2823" xr:uid="{9A43EB1A-4C4C-A743-A5AF-4808459E837F}"/>
    <hyperlink ref="A8116" r:id="rId2824" xr:uid="{2742F924-5850-CD4A-954B-5F3C85650A52}"/>
    <hyperlink ref="A8117" r:id="rId2825" xr:uid="{3BE569DF-971C-E04F-9461-C56B9DF60D54}"/>
    <hyperlink ref="A8118" r:id="rId2826" xr:uid="{79359270-D85C-2B4B-A652-8510E70666B5}"/>
    <hyperlink ref="A8119" r:id="rId2827" xr:uid="{0F40EC55-9E61-2242-AB8F-1E53003883FC}"/>
    <hyperlink ref="A8120" r:id="rId2828" xr:uid="{4446B9E6-4734-BC4D-89A2-43E199E4966F}"/>
    <hyperlink ref="A8121" r:id="rId2829" xr:uid="{CD41B357-CDCA-6B41-8C80-8C6519D8B9DB}"/>
    <hyperlink ref="A8122" r:id="rId2830" xr:uid="{7894934F-0E96-2941-A5A2-BF035AB37FD6}"/>
    <hyperlink ref="A8123" r:id="rId2831" xr:uid="{08BC79F4-7161-6946-8575-36559046A3D5}"/>
    <hyperlink ref="A8124" r:id="rId2832" xr:uid="{42B6D5A7-E0B4-6344-9DCD-5300C017A469}"/>
    <hyperlink ref="A8125" r:id="rId2833" xr:uid="{F377C09D-CD37-AC4B-BE21-5842FB4353C6}"/>
    <hyperlink ref="A8126" r:id="rId2834" xr:uid="{A02F642F-61B9-2B4A-8462-EA0702000D9D}"/>
    <hyperlink ref="A8127" r:id="rId2835" xr:uid="{D85C1D94-605F-D748-9994-758D9755A81D}"/>
    <hyperlink ref="A8128" r:id="rId2836" xr:uid="{2BF8F0D8-A839-F640-84F5-1F15B15E34DE}"/>
    <hyperlink ref="A8129" r:id="rId2837" xr:uid="{3DFA96B6-A667-884D-96E1-3047F5131B62}"/>
    <hyperlink ref="A8130" r:id="rId2838" xr:uid="{AFD27ECE-3A40-3C4F-B4BB-E6F0FA66F7F7}"/>
    <hyperlink ref="A8131" r:id="rId2839" xr:uid="{5A5B978D-20D0-6B45-8F5D-BD09BFBAB339}"/>
    <hyperlink ref="A8132" r:id="rId2840" xr:uid="{9EF9A95F-95C3-1F44-B0C4-6A9F1E309083}"/>
    <hyperlink ref="A8133" r:id="rId2841" xr:uid="{6C59DFAA-3CDD-424E-A6D5-97C0ECF60724}"/>
    <hyperlink ref="A8134" r:id="rId2842" xr:uid="{ABD7FD97-382B-0341-A342-27D750CA9973}"/>
    <hyperlink ref="A8135" r:id="rId2843" xr:uid="{C6DFB56C-9C90-9C47-8D47-CAF14EC52C42}"/>
    <hyperlink ref="A8136" r:id="rId2844" xr:uid="{7E979350-584A-5A4A-AB90-8EF662E9F566}"/>
    <hyperlink ref="A8137" r:id="rId2845" xr:uid="{B33022C8-89DA-354C-B338-DC64D4D4A40C}"/>
    <hyperlink ref="A8138" r:id="rId2846" xr:uid="{F6D2390B-FCA6-7248-9EA0-12B8841D56AD}"/>
    <hyperlink ref="A8139" r:id="rId2847" xr:uid="{C9866251-9A41-3545-AEB1-E811DC0D895F}"/>
    <hyperlink ref="A8140" r:id="rId2848" xr:uid="{70C4E4B1-CD4B-1647-BAD3-CDDA2C70882A}"/>
    <hyperlink ref="A8141" r:id="rId2849" xr:uid="{F45E691A-5E17-2E46-ACCD-F68115CDC71B}"/>
    <hyperlink ref="A8142" r:id="rId2850" xr:uid="{EE4603EB-E3BE-B044-8A0B-DBFB438BA937}"/>
    <hyperlink ref="A8143" r:id="rId2851" xr:uid="{F775C418-1DF8-9F45-9A4B-4BDBA1FE841E}"/>
    <hyperlink ref="A8144" r:id="rId2852" xr:uid="{4F0701EE-FE55-234B-9244-4C1FE986B99F}"/>
    <hyperlink ref="A8145" r:id="rId2853" xr:uid="{05F63655-CEF7-8449-86BE-F2CC0CB735C5}"/>
    <hyperlink ref="A8146" r:id="rId2854" xr:uid="{CED5189C-1840-A947-9B6C-8749921D0844}"/>
    <hyperlink ref="A8147" r:id="rId2855" xr:uid="{23FCBDD0-65ED-F440-8F56-7D40EF24DD66}"/>
    <hyperlink ref="A8148" r:id="rId2856" xr:uid="{F0F4059B-B14C-E541-BCE2-6627996D7A5B}"/>
    <hyperlink ref="A8149" r:id="rId2857" xr:uid="{5AE31894-B813-B345-8925-9A7647C5F648}"/>
    <hyperlink ref="A8150" r:id="rId2858" xr:uid="{6A403B9B-00CA-8C48-8A78-E0A72A43F83D}"/>
    <hyperlink ref="A8151" r:id="rId2859" xr:uid="{A9978BAA-F491-B743-968E-79649C757729}"/>
    <hyperlink ref="A8152" r:id="rId2860" xr:uid="{131E7700-A0F9-3B47-9B16-61EB93F0631A}"/>
    <hyperlink ref="A8153" r:id="rId2861" xr:uid="{23E0469D-75C5-DE42-94DC-C8A62D646D29}"/>
    <hyperlink ref="A8154" r:id="rId2862" xr:uid="{F57C7263-64F1-594F-A50F-6B40104CF9E3}"/>
    <hyperlink ref="A8155" r:id="rId2863" xr:uid="{F75662C9-0BF9-5D4A-A8F6-4F73FC26ACD1}"/>
    <hyperlink ref="A8156" r:id="rId2864" xr:uid="{B492A6FA-73A1-C547-8D2C-88C38E85A95C}"/>
    <hyperlink ref="A8157" r:id="rId2865" xr:uid="{DE3C528A-01FB-2948-BF67-412D8EACA700}"/>
    <hyperlink ref="A8158" r:id="rId2866" xr:uid="{15D6A3EA-7556-0F40-956A-9A7CD4205773}"/>
    <hyperlink ref="A8159" r:id="rId2867" xr:uid="{EEF38103-F2BA-AA4B-B201-2EB7917DA2A4}"/>
    <hyperlink ref="A8160" r:id="rId2868" xr:uid="{BD7F0399-4DEF-7248-8377-0843BF484522}"/>
    <hyperlink ref="A8161" r:id="rId2869" xr:uid="{FD4BC58B-501D-F744-803C-D273605DE7F3}"/>
    <hyperlink ref="A8162" r:id="rId2870" xr:uid="{61322182-8D15-7540-BC0D-0F442056026D}"/>
    <hyperlink ref="A8163" r:id="rId2871" xr:uid="{706A097D-D021-1F40-915E-D50DB5D414E6}"/>
    <hyperlink ref="A8164" r:id="rId2872" xr:uid="{75847551-33C2-A64E-9B5B-523828FCDE1A}"/>
    <hyperlink ref="A8165" r:id="rId2873" xr:uid="{E0770E42-E8C2-E247-B48A-CB4046FB69D7}"/>
    <hyperlink ref="A8166" r:id="rId2874" xr:uid="{7B38F0CC-D215-4647-9B67-8B423688B8AC}"/>
    <hyperlink ref="A8167" r:id="rId2875" xr:uid="{9182A638-BB97-EF48-9436-C2E2AF5867A2}"/>
    <hyperlink ref="A8168" r:id="rId2876" xr:uid="{FC8B064D-654D-C641-9812-35DA2A5B4552}"/>
    <hyperlink ref="A8169" r:id="rId2877" xr:uid="{E29CF2ED-FD0F-3C4B-9D00-128B72EF5A66}"/>
    <hyperlink ref="A8170" r:id="rId2878" xr:uid="{A4015AB5-D3D0-ED48-ADED-F3C911DFEA48}"/>
    <hyperlink ref="A8171" r:id="rId2879" xr:uid="{465A895D-2FFC-6440-B8E2-44FE0B5E9B7E}"/>
    <hyperlink ref="A8172" r:id="rId2880" xr:uid="{60F048A6-972F-9A44-A7CB-EBE1E4509526}"/>
    <hyperlink ref="A8173" r:id="rId2881" xr:uid="{3F28DA14-8EF4-5E40-B0F4-B64695FA8FDC}"/>
    <hyperlink ref="A8174" r:id="rId2882" xr:uid="{727D4E18-586D-0243-98F5-F19EF13212A1}"/>
    <hyperlink ref="A8175" r:id="rId2883" xr:uid="{74E594B1-2682-0840-ACD8-6E076843A297}"/>
    <hyperlink ref="A8176" r:id="rId2884" xr:uid="{F650B40F-A1FD-7042-9FC4-C9B34F2A5B4E}"/>
    <hyperlink ref="A8177" r:id="rId2885" xr:uid="{0F07BA47-D0C7-2142-B959-801A3068A12F}"/>
    <hyperlink ref="A8178" r:id="rId2886" xr:uid="{F954CEEB-69D5-F94B-8E57-D2080E3A4685}"/>
    <hyperlink ref="A8179" r:id="rId2887" xr:uid="{5616FBC1-FB5C-C544-849B-0639CB9EC3D5}"/>
    <hyperlink ref="A8180" r:id="rId2888" xr:uid="{24FA3531-B79D-7447-9BE7-EF0389C7ED19}"/>
    <hyperlink ref="A8181" r:id="rId2889" xr:uid="{920B7210-21A7-6646-95EC-79DCAC0E3E66}"/>
    <hyperlink ref="A8182" r:id="rId2890" xr:uid="{EFA4CD4E-097F-7745-96EC-16E98E3EDD40}"/>
    <hyperlink ref="A8183" r:id="rId2891" xr:uid="{A5AE478B-7BE3-324C-84BB-32C84FCBE984}"/>
    <hyperlink ref="A8184" r:id="rId2892" xr:uid="{8F23FEFC-B2BA-814C-B5A2-13A597154D91}"/>
    <hyperlink ref="A8185" r:id="rId2893" xr:uid="{55D5FA3E-923E-3F43-B3CA-7B331E782D07}"/>
    <hyperlink ref="A8186" r:id="rId2894" xr:uid="{12B334D5-7726-7A47-BF3D-B80BEAA4B61E}"/>
    <hyperlink ref="A8187" r:id="rId2895" xr:uid="{65711BE1-79A0-D648-A06E-B7F528383089}"/>
    <hyperlink ref="A8188" r:id="rId2896" xr:uid="{2DF9F0C9-5A5A-A342-9769-F6C640AD9407}"/>
    <hyperlink ref="A8189" r:id="rId2897" xr:uid="{8B8F6B63-CDCF-264E-B0A3-E08A425C1471}"/>
    <hyperlink ref="A8190" r:id="rId2898" xr:uid="{41A12336-EA03-A94B-B0FC-A82C031D312C}"/>
    <hyperlink ref="A8191" r:id="rId2899" xr:uid="{BE47FB8D-0417-4E49-9086-79E743EC3A03}"/>
    <hyperlink ref="A8192" r:id="rId2900" xr:uid="{8FCCC5D3-9063-3E4B-A60B-A0EB403D690A}"/>
    <hyperlink ref="A8193" r:id="rId2901" xr:uid="{FAD275C2-E54B-5242-BC5E-AAAE9732F067}"/>
    <hyperlink ref="A8194" r:id="rId2902" xr:uid="{3AC5D444-CDDC-CF4B-B460-E0DF895B8836}"/>
    <hyperlink ref="A8195" r:id="rId2903" xr:uid="{F438DFCD-1901-AD48-A538-FEB876406134}"/>
    <hyperlink ref="A8196" r:id="rId2904" xr:uid="{A4777503-D44D-E447-A2F2-4F568FB9D0DA}"/>
    <hyperlink ref="A8197" r:id="rId2905" xr:uid="{1DA0CB5B-8157-3D4D-834F-E0AAF96745F9}"/>
    <hyperlink ref="A8198" r:id="rId2906" xr:uid="{2F00772E-1F6A-2548-B870-5605CB672369}"/>
    <hyperlink ref="A8199" r:id="rId2907" xr:uid="{3F2C293B-C64E-3E4F-A6AA-2EC3F7492042}"/>
    <hyperlink ref="A8200" r:id="rId2908" xr:uid="{447434A0-942C-DA45-A160-E632F5E70A57}"/>
    <hyperlink ref="A8201" r:id="rId2909" xr:uid="{2DD45885-E4A9-CD43-9132-E81FB71EB676}"/>
    <hyperlink ref="A8202" r:id="rId2910" xr:uid="{A8C27113-F454-7449-B666-2F592C9BBA2D}"/>
    <hyperlink ref="A8203" r:id="rId2911" xr:uid="{ABEB5D07-2D01-BC46-B323-5AFC48459636}"/>
    <hyperlink ref="A8204" r:id="rId2912" xr:uid="{9437EDFC-E67E-3241-A065-44BFBA19A25E}"/>
    <hyperlink ref="A8205" r:id="rId2913" xr:uid="{24D110F3-A229-6A4A-8CEE-EF0A48C6DF1A}"/>
    <hyperlink ref="A8206" r:id="rId2914" xr:uid="{278B18DC-FCED-D640-87CF-51666F9CC353}"/>
    <hyperlink ref="A8207" r:id="rId2915" xr:uid="{854D94E5-5278-A548-8FC3-A6FE8BFDA7B9}"/>
    <hyperlink ref="A8208" r:id="rId2916" xr:uid="{26686861-5AE9-EB4F-A5BA-9F9FC7A1AAED}"/>
    <hyperlink ref="A8209" r:id="rId2917" xr:uid="{B5CDA171-89CB-AD46-AE66-31D428B1C1BB}"/>
    <hyperlink ref="A8210" r:id="rId2918" xr:uid="{617822D2-396D-B54B-8064-4680D285A790}"/>
    <hyperlink ref="A8211" r:id="rId2919" xr:uid="{75E74BD8-3C14-784C-AA4B-5FDE43149BDE}"/>
    <hyperlink ref="A8212" r:id="rId2920" xr:uid="{7788D7AD-9507-634D-A210-F300F50CAE2B}"/>
    <hyperlink ref="A8213" r:id="rId2921" xr:uid="{E5DB668C-59D7-CD45-9BD0-E139F61EF6E0}"/>
    <hyperlink ref="A8214" r:id="rId2922" xr:uid="{C012CD4A-4B9C-B347-9357-927B30FC39DA}"/>
    <hyperlink ref="A8215" r:id="rId2923" xr:uid="{378CF9D4-864A-DB4A-95E6-DABA68CF998E}"/>
    <hyperlink ref="A8216" r:id="rId2924" xr:uid="{5B924C55-FB4F-D248-B089-140B1EF425DE}"/>
    <hyperlink ref="A8217" r:id="rId2925" xr:uid="{C3A44E21-6ECE-4B4C-9640-EFEF6311D646}"/>
    <hyperlink ref="A8218" r:id="rId2926" xr:uid="{FB1B033E-677A-D34D-9B76-936F844EAABA}"/>
    <hyperlink ref="A8219" r:id="rId2927" xr:uid="{AEB54D5D-A4FD-C448-985D-29022A3E8B7D}"/>
    <hyperlink ref="A8220" r:id="rId2928" xr:uid="{112789B8-74C6-AF46-9B70-5F6556AFC7F4}"/>
    <hyperlink ref="A8221" r:id="rId2929" xr:uid="{3C6BD8D1-EDB6-C540-B3FD-F8DA3FC639BC}"/>
    <hyperlink ref="A8222" r:id="rId2930" xr:uid="{1AC2A95C-1A54-184C-8135-8BCAABC2EC2C}"/>
    <hyperlink ref="A8223" r:id="rId2931" xr:uid="{A4DE6673-1185-564D-91F6-E04E2771D6BC}"/>
    <hyperlink ref="A8224" r:id="rId2932" xr:uid="{FD2464E8-DD8B-0B4F-A41F-082F4CF2B643}"/>
    <hyperlink ref="A8225" r:id="rId2933" xr:uid="{CEE22851-DAA2-7E43-A918-AFB8D462F94C}"/>
    <hyperlink ref="A8226" r:id="rId2934" xr:uid="{28AAE659-FD8C-8E48-BF35-B53D87409556}"/>
    <hyperlink ref="A8227" r:id="rId2935" xr:uid="{DD6F14B2-B8ED-864F-A9E9-F975BF08D091}"/>
    <hyperlink ref="A8228" r:id="rId2936" xr:uid="{CE15AA58-DCB5-C948-9E32-CC058CFFBC41}"/>
    <hyperlink ref="A8229" r:id="rId2937" xr:uid="{622332FF-2F14-204E-AA5B-158FBE1693D7}"/>
    <hyperlink ref="A8230" r:id="rId2938" xr:uid="{6738EB7B-8E17-2A49-959F-ED17FF8B059D}"/>
    <hyperlink ref="A8231" r:id="rId2939" xr:uid="{72C6065A-B468-B344-996F-F9B2AA4BFEBC}"/>
    <hyperlink ref="A8232" r:id="rId2940" xr:uid="{F8381CBE-E9AE-2D4D-8CED-D10C82C79333}"/>
    <hyperlink ref="A8233" r:id="rId2941" xr:uid="{58C7B60B-1D2A-8C4C-8272-E0F176C50998}"/>
    <hyperlink ref="A8234" r:id="rId2942" xr:uid="{4668658D-64B0-C04E-B056-4B45111BA6B9}"/>
    <hyperlink ref="A8235" r:id="rId2943" xr:uid="{0B5F9EBD-7374-6B4B-B6C0-2205903A8C51}"/>
    <hyperlink ref="A8236" r:id="rId2944" xr:uid="{F1A23D28-4EBC-6B49-8668-FFEFA2E831A9}"/>
    <hyperlink ref="A8237" r:id="rId2945" xr:uid="{CE526F20-FFB6-0D47-9185-BC4FB3D91C2D}"/>
    <hyperlink ref="A8238" r:id="rId2946" xr:uid="{634F4346-D328-EE4F-BFF9-91865544F1F9}"/>
    <hyperlink ref="A8239" r:id="rId2947" xr:uid="{30CF65F0-8A04-444E-ABA2-3DBE133C31FE}"/>
    <hyperlink ref="A8240" r:id="rId2948" xr:uid="{60F81877-2408-024D-B5F3-5D67446C0C34}"/>
    <hyperlink ref="A8241" r:id="rId2949" xr:uid="{DBBD963D-1D27-8B45-B49D-8A6ECDB9242D}"/>
    <hyperlink ref="A8242" r:id="rId2950" xr:uid="{F905F6E6-35B0-2C48-8EE3-2D08BFBFC75A}"/>
    <hyperlink ref="A8243" r:id="rId2951" xr:uid="{F8CD92C5-2116-454D-997A-F2E093AC9D2A}"/>
    <hyperlink ref="A8244" r:id="rId2952" xr:uid="{96CDCF63-8C3C-5040-A5D6-8E40A0CF3DF8}"/>
    <hyperlink ref="A8245" r:id="rId2953" xr:uid="{6901BFA0-DA3C-B34F-A576-CA244018ED30}"/>
    <hyperlink ref="A8246" r:id="rId2954" xr:uid="{13793C3F-F7DB-EF47-B1C3-E3D784796A05}"/>
    <hyperlink ref="A8247" r:id="rId2955" xr:uid="{CE809C5A-D495-0848-A1EB-779B95BA91B1}"/>
    <hyperlink ref="A8248" r:id="rId2956" xr:uid="{C0A79B6B-5630-9A47-91AB-AA38CECE93D2}"/>
    <hyperlink ref="A8249" r:id="rId2957" xr:uid="{E7E25CCA-25FF-FE4E-9225-899C9E75593C}"/>
    <hyperlink ref="A8250" r:id="rId2958" xr:uid="{F2D5DB01-CA22-7644-A9AB-9DF4A46276DF}"/>
    <hyperlink ref="A8251" r:id="rId2959" xr:uid="{81785816-B683-B043-8018-421F82DA7282}"/>
    <hyperlink ref="A8252" r:id="rId2960" xr:uid="{3231A3A4-7448-3441-97EE-CAD539003EB1}"/>
    <hyperlink ref="A8253" r:id="rId2961" xr:uid="{FCC38038-F211-3D4A-BDFF-A03806A27A10}"/>
    <hyperlink ref="A8254" r:id="rId2962" xr:uid="{CF8B59F5-E827-6042-AF43-AAE2A053A876}"/>
    <hyperlink ref="A8255" r:id="rId2963" xr:uid="{2042F9F3-B935-224D-A7D5-A452A71AB8E8}"/>
    <hyperlink ref="A8256" r:id="rId2964" xr:uid="{9C553069-BE6B-414D-B02B-253C0D17E3DD}"/>
    <hyperlink ref="A8257" r:id="rId2965" xr:uid="{51C18FCF-30E1-B246-B210-9CF6FE712E37}"/>
    <hyperlink ref="A8258" r:id="rId2966" xr:uid="{1B9BFFDB-9A54-DD40-B168-18352A12B151}"/>
    <hyperlink ref="A8259" r:id="rId2967" xr:uid="{167908F1-69D2-BF42-9875-D5100C9990CE}"/>
    <hyperlink ref="A8260" r:id="rId2968" xr:uid="{ACF42687-9911-7F41-B3C6-A702D62BDB69}"/>
    <hyperlink ref="A8261" r:id="rId2969" xr:uid="{93AD8365-A725-9D4D-B1A5-5ED0571F57C4}"/>
    <hyperlink ref="A8262" r:id="rId2970" xr:uid="{5A31971D-A91A-4A48-A373-8AFCC0C3A5C6}"/>
    <hyperlink ref="A8263" r:id="rId2971" xr:uid="{A6D6EE5F-A84A-8B4E-89BD-F33018474FBD}"/>
    <hyperlink ref="A8264" r:id="rId2972" xr:uid="{E2D7AC1B-1CF8-9A4C-A689-7E00DE63E355}"/>
    <hyperlink ref="A8265" r:id="rId2973" xr:uid="{77459C52-C01A-CA4C-9A99-3230F22B5DDC}"/>
    <hyperlink ref="A8266" r:id="rId2974" xr:uid="{E27A4571-D92A-A142-8CD5-3A913E647A33}"/>
    <hyperlink ref="A8267" r:id="rId2975" xr:uid="{B577E294-F023-3940-B166-2D2FBF0B918D}"/>
    <hyperlink ref="A8268" r:id="rId2976" xr:uid="{70A9EABF-BB55-4E46-9D5D-9C814248006D}"/>
    <hyperlink ref="A8269" r:id="rId2977" xr:uid="{8C5A5114-07C9-EE42-BD44-9155E765A68E}"/>
    <hyperlink ref="A8270" r:id="rId2978" xr:uid="{7EA235EA-91B0-8744-80A3-1A70671960C7}"/>
    <hyperlink ref="A8271" r:id="rId2979" xr:uid="{9AEDDCA5-EC40-6743-A3C0-24592F08920F}"/>
    <hyperlink ref="A8272" r:id="rId2980" xr:uid="{21065DB0-5C8A-0341-AB10-9B85C373B5D9}"/>
    <hyperlink ref="A8273" r:id="rId2981" xr:uid="{44687609-30C4-B14B-A5A0-D61481A93F61}"/>
    <hyperlink ref="A8274" r:id="rId2982" xr:uid="{829799E6-15E2-3548-8EEF-9E5555CED631}"/>
    <hyperlink ref="A8275" r:id="rId2983" xr:uid="{EED93F31-423B-6B45-A632-55A89DFD4DBE}"/>
    <hyperlink ref="A8276" r:id="rId2984" xr:uid="{FEDD658C-C862-4A4A-B6EF-F7F2AE94A4E8}"/>
    <hyperlink ref="A8277" r:id="rId2985" xr:uid="{FDB07248-BCAA-A140-862F-2DB90588A69E}"/>
    <hyperlink ref="A8278" r:id="rId2986" xr:uid="{9E664187-FFD8-9D44-8F5A-5DEBAB4FCE96}"/>
    <hyperlink ref="A8279" r:id="rId2987" xr:uid="{A9484C53-3489-1241-B94C-68348026E247}"/>
    <hyperlink ref="A8280" r:id="rId2988" xr:uid="{7EE53598-EF37-014C-A9B8-60D4C3CFD5E0}"/>
    <hyperlink ref="A8281" r:id="rId2989" xr:uid="{77A1DE4A-93D4-F74E-838B-F32E9138484F}"/>
    <hyperlink ref="A8282" r:id="rId2990" xr:uid="{AA60CFE8-7228-4E41-8714-48CEE108CF3F}"/>
    <hyperlink ref="A8283" r:id="rId2991" xr:uid="{46002D3B-25D8-1643-8528-70DA68BDF893}"/>
    <hyperlink ref="A8284" r:id="rId2992" xr:uid="{369FB27C-8C0C-734B-B269-FD48798C8C3A}"/>
    <hyperlink ref="A8285" r:id="rId2993" xr:uid="{360E5FB4-61E7-DF45-BF29-6174A5F75868}"/>
    <hyperlink ref="A8286" r:id="rId2994" xr:uid="{081FB3AF-33A2-564E-94BD-14B8E7F1111A}"/>
    <hyperlink ref="A8287" r:id="rId2995" xr:uid="{228A6613-DFE5-FC4B-81E9-0D020D588770}"/>
    <hyperlink ref="A8288" r:id="rId2996" xr:uid="{2E2F1E77-0F73-B147-8A7D-4BEFA727DD9F}"/>
    <hyperlink ref="A8289" r:id="rId2997" xr:uid="{65A482CF-CC1D-E54B-B424-82DFC4294E67}"/>
    <hyperlink ref="A8290" r:id="rId2998" xr:uid="{980A590C-ABB3-6E4F-B5BC-1B908B0F8303}"/>
    <hyperlink ref="A8291" r:id="rId2999" xr:uid="{0E9B8575-5B91-7545-8C3A-80750D03AF63}"/>
    <hyperlink ref="A8292" r:id="rId3000" xr:uid="{50439E94-EB6F-824A-898F-331533DE86CB}"/>
    <hyperlink ref="A8293" r:id="rId3001" xr:uid="{8D19D0E9-5F2F-274A-82DE-215FF3423A3A}"/>
    <hyperlink ref="A8294" r:id="rId3002" xr:uid="{E2E2C5D2-31BF-DB41-8070-1669BC21FF50}"/>
    <hyperlink ref="A8295" r:id="rId3003" xr:uid="{323BF3E0-2DB3-2B4F-892A-FDAE9F2742FA}"/>
    <hyperlink ref="A8296" r:id="rId3004" xr:uid="{A13949DA-814B-DF4C-B6DD-691F1988A4CE}"/>
    <hyperlink ref="A8297" r:id="rId3005" xr:uid="{0361C0EC-05C7-B24B-BCE8-1B23F97ABF46}"/>
    <hyperlink ref="A8298" r:id="rId3006" xr:uid="{F8AF857A-1671-E246-8EF7-980849171EEF}"/>
    <hyperlink ref="A8299" r:id="rId3007" xr:uid="{A341B928-ABC2-224A-B72D-92BDC282A5C2}"/>
    <hyperlink ref="A8300" r:id="rId3008" xr:uid="{C27CF4BF-D7B1-564D-904A-2E73EDC83E3E}"/>
    <hyperlink ref="A8301" r:id="rId3009" xr:uid="{4FE240FB-332A-1645-8053-4574F28B3458}"/>
    <hyperlink ref="A8302" r:id="rId3010" xr:uid="{42F2C00F-F17A-5845-AFF6-659DC3DC94EC}"/>
    <hyperlink ref="A8303" r:id="rId3011" xr:uid="{829DFCD2-2799-8241-BE2B-16E32938A290}"/>
    <hyperlink ref="A8304" r:id="rId3012" xr:uid="{87574B98-8EC6-B843-8846-948C7617B0D8}"/>
    <hyperlink ref="A8305" r:id="rId3013" xr:uid="{B16254DB-E526-7C4F-A97D-66A1F23B3C05}"/>
    <hyperlink ref="A8306" r:id="rId3014" xr:uid="{92D8793C-2B62-E644-B9F2-B8CC633EE9A4}"/>
    <hyperlink ref="A8307" r:id="rId3015" xr:uid="{36B4BF71-9654-6448-916C-BF46448D975A}"/>
    <hyperlink ref="A8308" r:id="rId3016" xr:uid="{040F6B2C-5D47-D14E-9A61-4B1CD7EE3C1B}"/>
    <hyperlink ref="A8309" r:id="rId3017" xr:uid="{589511DA-ACC8-314B-8105-A31F336CA893}"/>
    <hyperlink ref="A8310" r:id="rId3018" xr:uid="{EDED8943-8E96-7446-AFF4-B36CEDD0CEFD}"/>
    <hyperlink ref="A8311" r:id="rId3019" xr:uid="{BA4CE587-59BC-0E49-8E2B-D041C74A045F}"/>
    <hyperlink ref="A8312" r:id="rId3020" xr:uid="{B8DECEBA-82C9-CF47-8B8B-6AE1E375CDC8}"/>
    <hyperlink ref="A8313" r:id="rId3021" xr:uid="{2915D557-E578-A54F-864F-1989AA8B1821}"/>
    <hyperlink ref="A8314" r:id="rId3022" xr:uid="{23D961D5-ACE7-8946-802A-C0EED2B68090}"/>
    <hyperlink ref="A8315" r:id="rId3023" xr:uid="{903D4DCC-C9C5-1E48-B9B9-CEEC578FFD28}"/>
    <hyperlink ref="A8316" r:id="rId3024" xr:uid="{FD8F153D-D607-9C4C-A88C-0A852780F102}"/>
    <hyperlink ref="A8317" r:id="rId3025" xr:uid="{C9CB8A83-B9A5-D447-8CDD-8A8B9DAF11A9}"/>
    <hyperlink ref="A8318" r:id="rId3026" xr:uid="{D0CB6824-52DD-8646-A77E-B8F29A90951C}"/>
    <hyperlink ref="A8319" r:id="rId3027" xr:uid="{41DC85DD-31C0-544A-9D8B-A5831B1FB366}"/>
    <hyperlink ref="A8320" r:id="rId3028" xr:uid="{C7BF2735-2F66-9F46-82AD-FD321DED0E17}"/>
    <hyperlink ref="A8321" r:id="rId3029" xr:uid="{4CF39B75-B2A1-F84F-950A-7DA3EC006647}"/>
    <hyperlink ref="A8322" r:id="rId3030" xr:uid="{858C02B0-A5C3-F84B-A020-73E0DECC35BD}"/>
    <hyperlink ref="A8323" r:id="rId3031" xr:uid="{7029BB5E-C313-0744-87F3-63185DFA03DC}"/>
    <hyperlink ref="A8324" r:id="rId3032" xr:uid="{C6C0306D-5E0E-A846-B168-A8C49BBBD7C1}"/>
    <hyperlink ref="A8325" r:id="rId3033" xr:uid="{6C164249-1112-E944-850F-1CB1A366E3BE}"/>
    <hyperlink ref="A8326" r:id="rId3034" xr:uid="{FC9FB0F7-2C06-094B-8641-613CEAE38205}"/>
    <hyperlink ref="A8327" r:id="rId3035" xr:uid="{C316B637-7AF3-5E42-8D5F-E1AB46090899}"/>
    <hyperlink ref="A8328" r:id="rId3036" xr:uid="{4C206FB9-DA60-2840-A791-67284FCF34A9}"/>
    <hyperlink ref="A8329" r:id="rId3037" xr:uid="{4E107F50-13FE-0C4C-96DE-08CE0A923E0F}"/>
    <hyperlink ref="A8330" r:id="rId3038" xr:uid="{DF8F7F56-A532-8C48-AB7C-989A266D771F}"/>
    <hyperlink ref="A8331" r:id="rId3039" xr:uid="{9CE2B3C1-4C2C-C347-A0EC-3D2E274D3D80}"/>
    <hyperlink ref="A8332" r:id="rId3040" xr:uid="{5DEED4B0-E129-D045-AECC-391489C2F818}"/>
    <hyperlink ref="A8333" r:id="rId3041" xr:uid="{37BCF233-416F-D348-9E1D-7430497BD40A}"/>
    <hyperlink ref="A8334" r:id="rId3042" xr:uid="{6F1D1FFF-FB80-DA42-8D3A-A99517AA135E}"/>
    <hyperlink ref="A8335" r:id="rId3043" xr:uid="{99C9AFC7-DA06-7B45-A68E-84F878831E77}"/>
    <hyperlink ref="A8336" r:id="rId3044" xr:uid="{D9EC7A3C-3794-394C-A822-14DFB8E73F9E}"/>
    <hyperlink ref="A8337" r:id="rId3045" xr:uid="{F882180B-899D-ED43-B515-BFECA2A22ABC}"/>
    <hyperlink ref="A8338" r:id="rId3046" xr:uid="{46AB3FAA-48DC-894C-ADED-E45BD24587D2}"/>
    <hyperlink ref="A8339" r:id="rId3047" xr:uid="{96495CC7-2BCB-084A-B8A2-7614CE72CED4}"/>
    <hyperlink ref="A8340" r:id="rId3048" xr:uid="{8ABCE036-F9F3-7946-897F-44C058683AF0}"/>
    <hyperlink ref="A8341" r:id="rId3049" xr:uid="{74761C4C-DBC3-B44B-B75A-8B2C33146EAE}"/>
    <hyperlink ref="A8342" r:id="rId3050" xr:uid="{8849EE93-FDEE-B045-8A53-700679643E24}"/>
    <hyperlink ref="A8343" r:id="rId3051" xr:uid="{4C162357-361A-1240-845A-29B6406B777E}"/>
    <hyperlink ref="A8344" r:id="rId3052" xr:uid="{7172F728-C659-0844-8FAD-B1A0AA27E052}"/>
    <hyperlink ref="A8345" r:id="rId3053" xr:uid="{C8D28866-37A6-C942-A424-6B6AFD0C38F3}"/>
    <hyperlink ref="A8346" r:id="rId3054" xr:uid="{AA4BBF8D-2044-344E-BB32-067265CD28F3}"/>
    <hyperlink ref="A8347" r:id="rId3055" xr:uid="{1417B807-8C20-DF4F-90CE-E34697F349E7}"/>
    <hyperlink ref="A8348" r:id="rId3056" xr:uid="{1EE00120-BC62-DD43-AB7B-A607D3BB3D5E}"/>
    <hyperlink ref="A8349" r:id="rId3057" xr:uid="{580DC021-A2E6-D144-B39B-E6D4E6C741D2}"/>
    <hyperlink ref="A8350" r:id="rId3058" xr:uid="{5AA5B008-3A94-A84D-AB72-954CC3013EC6}"/>
    <hyperlink ref="A8351" r:id="rId3059" xr:uid="{4B30911D-CF57-0142-B941-CBC438E5FA69}"/>
    <hyperlink ref="A8352" r:id="rId3060" xr:uid="{3B2FE487-1203-AA4B-B7AE-81E49420436E}"/>
    <hyperlink ref="A8353" r:id="rId3061" xr:uid="{43DF0B6C-B62D-F746-99F7-BCB5305FE3C0}"/>
    <hyperlink ref="A8354" r:id="rId3062" xr:uid="{EBE7003B-9FC8-CE40-9B32-722FCBB46B9B}"/>
    <hyperlink ref="A8355" r:id="rId3063" xr:uid="{8733C9A6-5A97-6C41-9956-CA8A520627C2}"/>
    <hyperlink ref="A8356" r:id="rId3064" xr:uid="{54C0FEB4-EE3A-F84D-AB4C-F8C86C1F51A2}"/>
    <hyperlink ref="A8357" r:id="rId3065" xr:uid="{2F45ED4E-4C44-DB45-B06D-ABD73893B79A}"/>
    <hyperlink ref="A8358" r:id="rId3066" xr:uid="{16BA829C-FBAD-8848-84D3-C5B84771F64F}"/>
    <hyperlink ref="A8359" r:id="rId3067" xr:uid="{8F0BBB0F-1F44-5D40-9AC3-1478BA2E2DB2}"/>
    <hyperlink ref="A8360" r:id="rId3068" xr:uid="{DDFC2246-23C0-1B46-A2AA-11D09AD097B5}"/>
    <hyperlink ref="A8361" r:id="rId3069" xr:uid="{B05D0025-7EDA-9A46-B5DA-ABF3D5586F9C}"/>
    <hyperlink ref="A8362" r:id="rId3070" xr:uid="{306013BC-52E8-764C-8D4E-2A4E1567D8BC}"/>
    <hyperlink ref="A8363" r:id="rId3071" xr:uid="{432C0C6B-65E3-5F42-8AEF-AA8C54864244}"/>
    <hyperlink ref="A8364" r:id="rId3072" xr:uid="{4DBEEA96-1F65-4F48-889F-51B91AFA5643}"/>
    <hyperlink ref="A8365" r:id="rId3073" xr:uid="{447D0C4B-1E87-FF40-B76F-C6DAB73D4524}"/>
    <hyperlink ref="A8366" r:id="rId3074" xr:uid="{9AEE7D9A-53A8-F349-9FB3-F6A5BC0FC2CE}"/>
    <hyperlink ref="A8367" r:id="rId3075" xr:uid="{421FA9DE-E330-5A44-9CA9-1AA7AC1A16E8}"/>
    <hyperlink ref="A8368" r:id="rId3076" xr:uid="{A8EFD346-A8F5-4F4D-A6F8-8C937874BB56}"/>
    <hyperlink ref="A8369" r:id="rId3077" xr:uid="{DA03622D-73C6-784F-B374-8A8ABAEAAE5A}"/>
    <hyperlink ref="A8370" r:id="rId3078" xr:uid="{AD4BD74B-AB9D-E347-9D32-DCE544CADA9F}"/>
    <hyperlink ref="A8371" r:id="rId3079" xr:uid="{34095A1D-1ADE-694B-8A90-39BFDDBCFB78}"/>
    <hyperlink ref="A8372" r:id="rId3080" xr:uid="{CE736860-B732-9948-9445-58FE3E37B486}"/>
    <hyperlink ref="A8373" r:id="rId3081" xr:uid="{BCF5C7AF-173A-D447-ACA2-8519BFE3A350}"/>
    <hyperlink ref="A8374" r:id="rId3082" xr:uid="{64B01DA3-B6F5-E545-A0E9-260AD96B4024}"/>
    <hyperlink ref="A8375" r:id="rId3083" xr:uid="{F074A341-57E6-BF47-898A-C10C71AA8F95}"/>
    <hyperlink ref="A8376" r:id="rId3084" xr:uid="{60565F02-3FBF-854A-91EF-E2B2D45FE66A}"/>
    <hyperlink ref="A8377" r:id="rId3085" xr:uid="{E9C06735-8CE0-A24D-81E2-4C0A5519E52A}"/>
    <hyperlink ref="A8378" r:id="rId3086" xr:uid="{32357A24-1C95-4C48-903E-DA8D63102DED}"/>
    <hyperlink ref="A8379" r:id="rId3087" xr:uid="{B3F4E652-7933-674A-A6B7-BF07B07C2F0E}"/>
    <hyperlink ref="A8380" r:id="rId3088" xr:uid="{00413AC1-4FD4-A04E-ABB9-1A0B7125C8DC}"/>
    <hyperlink ref="A8381" r:id="rId3089" xr:uid="{BADF7D8F-1473-564A-A606-F13F9618A49F}"/>
    <hyperlink ref="A8382" r:id="rId3090" xr:uid="{EA4FC4B4-14E0-D74C-A046-1303DA508CD2}"/>
    <hyperlink ref="A8383" r:id="rId3091" xr:uid="{E0A8A7D0-BDFC-9441-9E75-0E83B8D985D1}"/>
    <hyperlink ref="A8384" r:id="rId3092" xr:uid="{81760096-A033-3346-BF1A-A7636D115C4D}"/>
    <hyperlink ref="A8385" r:id="rId3093" xr:uid="{0EDD3CAB-57B6-494C-BE0E-7F1A6422AC34}"/>
    <hyperlink ref="A8386" r:id="rId3094" xr:uid="{338AA9A7-D115-894E-9E19-F5DF58E29EDC}"/>
    <hyperlink ref="A8387" r:id="rId3095" xr:uid="{6D7DB8C6-A972-134D-900C-3F205E52DB33}"/>
    <hyperlink ref="A8388" r:id="rId3096" xr:uid="{18902317-DC22-3447-A4CE-F1FA7B0532D5}"/>
    <hyperlink ref="A8389" r:id="rId3097" xr:uid="{1B26173E-620A-9440-BEF3-348D0443B6B3}"/>
    <hyperlink ref="A8390" r:id="rId3098" xr:uid="{1F056EE0-0693-9845-814C-544FAB9A3860}"/>
    <hyperlink ref="A8391" r:id="rId3099" xr:uid="{C8AE246F-CD6D-5A43-8AF3-1A6322BF36E4}"/>
    <hyperlink ref="A8392" r:id="rId3100" xr:uid="{A1956B3E-0519-7145-8087-E863F79F5CFB}"/>
    <hyperlink ref="A8393" r:id="rId3101" xr:uid="{D0B94545-1B57-F94D-84DB-3790C82E3EF8}"/>
    <hyperlink ref="A8394" r:id="rId3102" xr:uid="{305F72D7-B8E1-F748-9AEF-3C8605044543}"/>
    <hyperlink ref="A8395" r:id="rId3103" xr:uid="{F57A0CD7-216C-E449-95CB-67A08A631A68}"/>
    <hyperlink ref="A8396" r:id="rId3104" xr:uid="{162A38D5-4ACB-774A-AAB3-AD539EC07226}"/>
    <hyperlink ref="A8397" r:id="rId3105" xr:uid="{758039FD-1A3F-454A-9AD5-7C825E82495F}"/>
    <hyperlink ref="A8398" r:id="rId3106" xr:uid="{2E9991FB-55C6-1243-A89C-5A204FDAB358}"/>
    <hyperlink ref="A8399" r:id="rId3107" xr:uid="{79FCEF61-7FFB-B14B-8AC1-01541900B3B4}"/>
    <hyperlink ref="A8400" r:id="rId3108" xr:uid="{696C5947-BE07-E34A-A198-C0D6B58F1427}"/>
    <hyperlink ref="A8401" r:id="rId3109" xr:uid="{15BCAF6F-5575-B545-9D1E-09A8B6793665}"/>
    <hyperlink ref="A8402" r:id="rId3110" xr:uid="{D8CE9242-B47C-BF4B-8262-1A3E3281BE37}"/>
    <hyperlink ref="A8403" r:id="rId3111" xr:uid="{4FE8E7E1-F547-CF46-8B76-988995553B7C}"/>
    <hyperlink ref="A8404" r:id="rId3112" xr:uid="{F898C6E6-EB32-8640-B032-D5CE81F3AE64}"/>
    <hyperlink ref="A8405" r:id="rId3113" xr:uid="{78D87F2B-A1DE-C844-8E0B-F6F22C49EBBF}"/>
    <hyperlink ref="A8406" r:id="rId3114" xr:uid="{35B28AC9-5472-FC4B-B043-891C5D6D5B09}"/>
    <hyperlink ref="A8407" r:id="rId3115" xr:uid="{E494D36A-7D7B-1349-973D-4A775A6ECACF}"/>
    <hyperlink ref="A8408" r:id="rId3116" xr:uid="{93DE6434-60C7-8344-9E51-73A6DAC66B0E}"/>
    <hyperlink ref="A8409" r:id="rId3117" xr:uid="{B39C7F1C-CAA7-3D48-9F76-B7DD65F331D3}"/>
    <hyperlink ref="A8410" r:id="rId3118" xr:uid="{0C54EBF4-81CB-7345-A286-CDCDE4540955}"/>
    <hyperlink ref="A8411" r:id="rId3119" xr:uid="{AD4FAC27-FEC2-884F-9369-3CEFC29B530D}"/>
    <hyperlink ref="A8412" r:id="rId3120" xr:uid="{17B1ED4C-8A9F-CF45-8808-4A831CAFB031}"/>
    <hyperlink ref="A8413" r:id="rId3121" xr:uid="{2F967256-9513-3F49-8638-F09FCA8896C8}"/>
    <hyperlink ref="A8414" r:id="rId3122" xr:uid="{2C47157D-467F-EC40-89F6-02396CAACC93}"/>
    <hyperlink ref="A8415" r:id="rId3123" xr:uid="{B24DBCA1-9C02-8048-8670-727B96A816B2}"/>
    <hyperlink ref="A8416" r:id="rId3124" xr:uid="{00CFEA6A-C511-0C46-825C-EC7F418193F6}"/>
    <hyperlink ref="A8417" r:id="rId3125" xr:uid="{EEED810C-1379-ED46-B2D2-6E819711BA15}"/>
    <hyperlink ref="A8418" r:id="rId3126" xr:uid="{0053E6F2-D408-1745-9E19-200A5D3D236D}"/>
    <hyperlink ref="A8419" r:id="rId3127" xr:uid="{AD0069C4-7EE4-5248-979F-9C8F49817515}"/>
    <hyperlink ref="A8420" r:id="rId3128" xr:uid="{B15C5EB9-7951-6F4F-9892-00C52CED30BD}"/>
    <hyperlink ref="A8421" r:id="rId3129" xr:uid="{D35B790C-DDA7-4249-A62B-FB68B28DE0E2}"/>
    <hyperlink ref="A8422" r:id="rId3130" xr:uid="{093B6576-DAEA-4640-9E0D-775D86B5CEC1}"/>
    <hyperlink ref="A8423" r:id="rId3131" xr:uid="{1A9D2F70-AACA-8442-84AE-8BDBB82C6932}"/>
    <hyperlink ref="A8424" r:id="rId3132" xr:uid="{0032DD43-273D-E841-A5FA-876B75BC5E02}"/>
    <hyperlink ref="A8425" r:id="rId3133" xr:uid="{A15EAF48-BD51-FC46-99E7-6E9CA229D64B}"/>
    <hyperlink ref="A8426" r:id="rId3134" xr:uid="{A3409D83-7D21-5A4C-9D5D-8789A9CBC52C}"/>
    <hyperlink ref="A8427" r:id="rId3135" xr:uid="{2F13859C-DEF1-3F44-A26A-1F3FEE27B748}"/>
    <hyperlink ref="A8428" r:id="rId3136" xr:uid="{EA98C857-2C73-8146-906A-BA17C623DC7B}"/>
    <hyperlink ref="A8429" r:id="rId3137" xr:uid="{0FF4050C-429E-4844-A1B4-8CB8DAF9AADF}"/>
    <hyperlink ref="A8430" r:id="rId3138" xr:uid="{E8B19FCE-BD63-1643-86C5-55B3BDAEBA13}"/>
    <hyperlink ref="A8431" r:id="rId3139" xr:uid="{8F545D6F-E40C-B242-90E8-1F5EE8187CB5}"/>
    <hyperlink ref="A8432" r:id="rId3140" xr:uid="{8216A8DE-2A53-744F-B461-9F80C0484880}"/>
    <hyperlink ref="A8433" r:id="rId3141" xr:uid="{A1145DF8-2F19-A448-AC31-5376322163A6}"/>
    <hyperlink ref="A8434" r:id="rId3142" xr:uid="{9558404D-2C74-CE45-B546-6C0DD19A9899}"/>
    <hyperlink ref="A8435" r:id="rId3143" xr:uid="{61D52FC7-E140-084A-8621-0F48C0282E98}"/>
    <hyperlink ref="A8436" r:id="rId3144" xr:uid="{EC97F209-7A27-B341-9AF7-2FB341C20AE2}"/>
    <hyperlink ref="A8437" r:id="rId3145" xr:uid="{0299BA56-7FB1-8C49-B147-0AFC17CC47F6}"/>
    <hyperlink ref="A8438" r:id="rId3146" xr:uid="{3797492B-103F-834C-8C20-DD90497A3891}"/>
    <hyperlink ref="A8439" r:id="rId3147" xr:uid="{CAC72CA6-4563-0942-8D4C-244695C8DCFF}"/>
    <hyperlink ref="A8440" r:id="rId3148" xr:uid="{64642D52-F94A-1C42-AA01-C11459C9FC74}"/>
    <hyperlink ref="A8441" r:id="rId3149" xr:uid="{419775CD-058B-B349-9471-C5218A503DA5}"/>
    <hyperlink ref="A8442" r:id="rId3150" xr:uid="{A67F15CE-994D-914B-BC5B-DD3AA7E3DE4F}"/>
    <hyperlink ref="A8443" r:id="rId3151" xr:uid="{293C4DEF-DE86-1040-BA6B-4B27952557AA}"/>
    <hyperlink ref="A8444" r:id="rId3152" xr:uid="{76411F64-F15D-8A43-93A1-4424EB8CC33B}"/>
    <hyperlink ref="A8445" r:id="rId3153" xr:uid="{552A2A1E-20FD-674B-9003-6684DAC292CF}"/>
    <hyperlink ref="A8446" r:id="rId3154" xr:uid="{B5FB1FAB-CC65-ED4C-9FB3-91C3F16BC8B1}"/>
    <hyperlink ref="A8447" r:id="rId3155" xr:uid="{34E2DED8-61D9-3944-98F3-1C8FA4CCAAF8}"/>
    <hyperlink ref="A8448" r:id="rId3156" xr:uid="{AC9107E5-6577-0D42-B4FC-FD27FC040E2B}"/>
    <hyperlink ref="A8449" r:id="rId3157" xr:uid="{91A5C793-9CD3-F448-8936-833B9E3DAB60}"/>
    <hyperlink ref="A8450" r:id="rId3158" xr:uid="{B5D04ADA-6DD6-B145-BAD6-6A9C55ADFD4F}"/>
    <hyperlink ref="A8451" r:id="rId3159" xr:uid="{6417D13B-9883-0541-BE5E-7F35B500EF1A}"/>
    <hyperlink ref="A8452" r:id="rId3160" xr:uid="{3A6A15A0-3597-9F43-97AC-BCDD1B2E0765}"/>
    <hyperlink ref="A8453" r:id="rId3161" xr:uid="{6D973A1A-7464-B246-ABF0-1A371AD69EB7}"/>
    <hyperlink ref="A8454" r:id="rId3162" xr:uid="{56D5CA11-2FDD-0A4E-BC3B-DF839E03C88C}"/>
    <hyperlink ref="A8455" r:id="rId3163" xr:uid="{349D4603-5527-E74A-86A3-0B1D9BBB586D}"/>
    <hyperlink ref="A8456" r:id="rId3164" xr:uid="{85BC8C60-EC70-FF49-8B35-34BDD8B0E47F}"/>
    <hyperlink ref="A8457" r:id="rId3165" xr:uid="{9763EDCA-4AE1-5340-8735-F750186532E0}"/>
    <hyperlink ref="A8458" r:id="rId3166" xr:uid="{F2372B81-CB9E-CD49-B192-35E424F76F40}"/>
    <hyperlink ref="A8459" r:id="rId3167" xr:uid="{2AF7BBD8-B9CD-6E4A-903D-F6213C5ACA84}"/>
    <hyperlink ref="A8460" r:id="rId3168" xr:uid="{B6ABD1FE-5EE9-6B4C-AA3E-2A44A0B9BFAF}"/>
    <hyperlink ref="A8461" r:id="rId3169" xr:uid="{5335C91E-3721-0942-A0DA-F1B907A0C00E}"/>
    <hyperlink ref="A8462" r:id="rId3170" xr:uid="{63350AD0-07FA-014F-94F4-5B448E78A678}"/>
    <hyperlink ref="A8463" r:id="rId3171" xr:uid="{0AA19437-296B-094F-84E4-C16E6E99F2BC}"/>
    <hyperlink ref="A8464" r:id="rId3172" xr:uid="{30A45535-2B54-C644-B353-D1CAFC039D83}"/>
    <hyperlink ref="A8465" r:id="rId3173" xr:uid="{96F25D70-3885-1048-AB01-E59BD290CCBE}"/>
    <hyperlink ref="A8466" r:id="rId3174" xr:uid="{2A1077AD-F6BC-814C-97E4-2915211073D0}"/>
    <hyperlink ref="A8467" r:id="rId3175" xr:uid="{F98E8B9B-CCB5-CD41-89BF-6E35E985E62C}"/>
    <hyperlink ref="A8468" r:id="rId3176" xr:uid="{8C6444F0-9FC7-0247-816A-0B3AACBBC682}"/>
    <hyperlink ref="A8469" r:id="rId3177" xr:uid="{156385E2-F791-2B45-A705-DA34B0CA20C0}"/>
    <hyperlink ref="A8470" r:id="rId3178" xr:uid="{FCED4E31-2863-304B-833D-B395627E27C2}"/>
    <hyperlink ref="A8471" r:id="rId3179" xr:uid="{29964C24-89AD-F84B-828A-7C6234CAA5D5}"/>
    <hyperlink ref="A8472" r:id="rId3180" xr:uid="{9B86DAC1-57EF-384F-B408-B9D82E85EE47}"/>
    <hyperlink ref="A8473" r:id="rId3181" xr:uid="{E50336B1-9D4C-BF48-BA37-19AE055E68FD}"/>
    <hyperlink ref="A8474" r:id="rId3182" xr:uid="{B302FF12-D261-7140-8BB4-B6409B4CC857}"/>
    <hyperlink ref="A8475" r:id="rId3183" xr:uid="{9528A206-3686-9445-957A-908BB32E0263}"/>
    <hyperlink ref="A8476" r:id="rId3184" xr:uid="{AB794426-EC20-5246-8BF2-1C4E2FEE8275}"/>
    <hyperlink ref="A8477" r:id="rId3185" xr:uid="{E3610E29-2616-344F-971B-7BD7D6B4A628}"/>
    <hyperlink ref="A8478" r:id="rId3186" xr:uid="{DD20279E-A6CB-5647-93B5-66863DA2D155}"/>
    <hyperlink ref="A8479" r:id="rId3187" xr:uid="{9203C2ED-7A5F-F24E-992C-3A124C434AFC}"/>
    <hyperlink ref="A8480" r:id="rId3188" xr:uid="{CB6B7029-AE68-D241-9C1E-4B165231ACE6}"/>
    <hyperlink ref="A8481" r:id="rId3189" xr:uid="{D9216BA2-A511-EC48-9E86-2B20A4A95542}"/>
    <hyperlink ref="A8482" r:id="rId3190" xr:uid="{C3A2EBB0-2472-A949-9583-AD320404E3FC}"/>
    <hyperlink ref="A8483" r:id="rId3191" xr:uid="{EBC2E1FA-B624-794C-AB6F-CFD4373F300E}"/>
    <hyperlink ref="A8484" r:id="rId3192" xr:uid="{EF8C96EF-0D48-CD4D-9E1E-7F5C3D0FF87E}"/>
    <hyperlink ref="A8485" r:id="rId3193" xr:uid="{9AB61AA4-93F6-154B-AB94-465DA231D833}"/>
    <hyperlink ref="A8486" r:id="rId3194" xr:uid="{97F5D29B-3951-1948-83DD-776D4568C711}"/>
    <hyperlink ref="A8487" r:id="rId3195" xr:uid="{E492F3BE-7D31-9B41-B440-4FC20B70FE34}"/>
    <hyperlink ref="A8488" r:id="rId3196" xr:uid="{8A076820-7C7A-4C4C-96EA-E80D928163DE}"/>
    <hyperlink ref="A8489" r:id="rId3197" xr:uid="{DA702475-8A91-734D-AEDD-1CC368659F55}"/>
    <hyperlink ref="A8490" r:id="rId3198" xr:uid="{32791D52-A7BF-FF47-9B6F-B6A6292548E3}"/>
    <hyperlink ref="A8491" r:id="rId3199" xr:uid="{45CE1237-32ED-CE45-8ACE-24332C84296B}"/>
    <hyperlink ref="A8492" r:id="rId3200" xr:uid="{29AA3BC4-550B-3F4B-ABC9-11D146E6928B}"/>
    <hyperlink ref="A8493" r:id="rId3201" xr:uid="{3FE3633C-6B08-CE4B-9341-27516712098F}"/>
    <hyperlink ref="A8494" r:id="rId3202" xr:uid="{3A0617BD-5E98-CB4E-95F3-2553BD495E27}"/>
    <hyperlink ref="A8495" r:id="rId3203" xr:uid="{723F3EBC-BAE1-B249-95CF-2427B6F137BA}"/>
    <hyperlink ref="A8496" r:id="rId3204" xr:uid="{FC456CDA-B9EE-F04B-BE5B-EF510B66C451}"/>
    <hyperlink ref="A8497" r:id="rId3205" xr:uid="{8398CA19-F0F9-E949-A401-A84A08AA9DA4}"/>
    <hyperlink ref="A8498" r:id="rId3206" xr:uid="{A7647562-4CC8-F54C-8477-0AD7E908A9DA}"/>
    <hyperlink ref="A8499" r:id="rId3207" xr:uid="{238AF289-DC02-C040-A7BF-6AAB30890840}"/>
    <hyperlink ref="A8500" r:id="rId3208" xr:uid="{1EC59FA3-3094-5847-A690-A38DDEE80847}"/>
    <hyperlink ref="A8501" r:id="rId3209" xr:uid="{EF47DCCD-A9D7-BA45-9255-2BDEB6843E44}"/>
    <hyperlink ref="A8502" r:id="rId3210" xr:uid="{8D8C2072-F516-2849-851B-8454D718CD59}"/>
    <hyperlink ref="A8503" r:id="rId3211" xr:uid="{9D4918CE-D70C-EB46-A88D-0A8E16B6D213}"/>
    <hyperlink ref="A8504" r:id="rId3212" xr:uid="{DD8F2E4C-83D3-C345-8525-F8582145A562}"/>
    <hyperlink ref="A8505" r:id="rId3213" xr:uid="{D84EC7CE-B7F1-C04F-9C5A-603D1E52F7AF}"/>
    <hyperlink ref="A8506" r:id="rId3214" xr:uid="{A3717D4A-F50C-AD4F-912C-56DC79871577}"/>
    <hyperlink ref="A8507" r:id="rId3215" xr:uid="{42647CF4-A979-9649-B6BF-1D3D8603899B}"/>
    <hyperlink ref="A8508" r:id="rId3216" xr:uid="{985F1C07-ADA7-5840-9281-558F92E549BF}"/>
    <hyperlink ref="A8509" r:id="rId3217" xr:uid="{664917FC-D006-8340-8FCF-EEF6F9477851}"/>
    <hyperlink ref="A8510" r:id="rId3218" xr:uid="{C7672988-E3B2-3946-B732-0CF309D997F5}"/>
    <hyperlink ref="A8511" r:id="rId3219" xr:uid="{85E65D12-978B-9B4E-B3E7-E67192BEF29C}"/>
    <hyperlink ref="A8512" r:id="rId3220" xr:uid="{FDE2B528-B45E-CE45-897B-EA7BC9930771}"/>
    <hyperlink ref="A8513" r:id="rId3221" xr:uid="{EDB238E3-63FE-7C45-95A9-FBBCCE91C801}"/>
    <hyperlink ref="A8514" r:id="rId3222" xr:uid="{EF27784D-1C16-C345-98CA-6E39141D8DCA}"/>
    <hyperlink ref="A8515" r:id="rId3223" xr:uid="{1C7EDBCB-16BD-A848-A773-AFE9F7A16BA6}"/>
    <hyperlink ref="A8516" r:id="rId3224" xr:uid="{21C48EBB-1711-E441-8469-82DEA61EB976}"/>
    <hyperlink ref="A8517" r:id="rId3225" xr:uid="{A7CB9110-264A-A244-B890-A1C695AFF7E6}"/>
    <hyperlink ref="A8518" r:id="rId3226" xr:uid="{2E066DA9-DE6C-F045-BB2C-6BC00C27E0FD}"/>
    <hyperlink ref="A8519" r:id="rId3227" xr:uid="{96B73E6B-D4CD-C749-A24C-0AE9A85EAA17}"/>
    <hyperlink ref="A8520" r:id="rId3228" xr:uid="{262A9E5E-4E03-2742-A146-019DCE1416EF}"/>
    <hyperlink ref="A8521" r:id="rId3229" xr:uid="{2084FCF7-4576-3A46-B0C3-00AED1A72F96}"/>
    <hyperlink ref="A8522" r:id="rId3230" xr:uid="{A96B13A4-28D7-F74E-B38C-E1275FC1D4E3}"/>
    <hyperlink ref="A8523" r:id="rId3231" xr:uid="{69C046D9-3C26-A945-A211-C68E2C923982}"/>
    <hyperlink ref="A8524" r:id="rId3232" xr:uid="{9B09288C-42EF-AC41-BA6F-D31F5E1F3419}"/>
    <hyperlink ref="A8525" r:id="rId3233" xr:uid="{AEBE1E50-2A03-3A47-A5BA-597382A2E6D5}"/>
    <hyperlink ref="A8526" r:id="rId3234" xr:uid="{FAB2EDC5-0AC4-2F4C-91C4-190FB942D203}"/>
    <hyperlink ref="A8527" r:id="rId3235" xr:uid="{FA38D314-EDA6-704D-A2A6-65E33589797C}"/>
    <hyperlink ref="A8528" r:id="rId3236" xr:uid="{36AB33B5-10E2-7746-90A4-4EEFC1C4A2F3}"/>
    <hyperlink ref="A8529" r:id="rId3237" xr:uid="{2A9BB172-D59A-8B47-962E-C0EC6411B08E}"/>
    <hyperlink ref="A8530" r:id="rId3238" xr:uid="{04B7F717-7DB4-0343-9881-96FC634C5DE6}"/>
    <hyperlink ref="A8531" r:id="rId3239" xr:uid="{42DE56CA-3F0C-8949-B56A-0443570A8A01}"/>
    <hyperlink ref="A8532" r:id="rId3240" xr:uid="{9B8B67F6-3A8A-7543-AF82-F3C9782D86C7}"/>
    <hyperlink ref="A8533" r:id="rId3241" xr:uid="{E5029BF4-0ECF-884F-A3CB-86D37D46D5C0}"/>
    <hyperlink ref="A8534" r:id="rId3242" xr:uid="{D2FE8CC8-0E9F-6C46-84CA-CA998C06A62F}"/>
    <hyperlink ref="A8535" r:id="rId3243" xr:uid="{119BF045-94E2-FB4F-A715-E2252A8522C4}"/>
    <hyperlink ref="A8536" r:id="rId3244" xr:uid="{D79DEC48-0688-6640-8E9B-CAB2154B7CB4}"/>
    <hyperlink ref="A8537" r:id="rId3245" xr:uid="{7D701617-E2A7-0C4E-B704-37756B7AE967}"/>
    <hyperlink ref="A8538" r:id="rId3246" xr:uid="{9F8071AD-2905-2A4D-AA84-17B1915C96A2}"/>
    <hyperlink ref="A8539" r:id="rId3247" xr:uid="{A0DC2967-5FB4-2649-A7AD-EA1D281DD40A}"/>
    <hyperlink ref="A8540" r:id="rId3248" xr:uid="{9FBA4495-3E4C-884E-AE41-A9957F5FEBC8}"/>
    <hyperlink ref="A8541" r:id="rId3249" xr:uid="{1D96DEA0-C476-D04F-8067-4E6D8130C443}"/>
    <hyperlink ref="A8542" r:id="rId3250" xr:uid="{A127EF98-C314-8945-8DAE-191966FC7CE6}"/>
    <hyperlink ref="A8543" r:id="rId3251" xr:uid="{DC66369C-B23E-5246-82A8-AE876DF7A6E8}"/>
    <hyperlink ref="A8544" r:id="rId3252" xr:uid="{76DE6DF6-CC1A-F644-BF6C-DFF4C97639F5}"/>
    <hyperlink ref="A8545" r:id="rId3253" xr:uid="{A03F0B01-2361-DD4B-972C-84FD47F11681}"/>
    <hyperlink ref="A8546" r:id="rId3254" xr:uid="{12C9281F-D6E4-EE49-88BC-0689CE8E9779}"/>
    <hyperlink ref="A8547" r:id="rId3255" xr:uid="{BC0A8CAB-9AC8-584D-B877-B46E9D31E1F0}"/>
    <hyperlink ref="A8548" r:id="rId3256" xr:uid="{018129C5-3721-0241-9750-993A549D07AC}"/>
    <hyperlink ref="A8549" r:id="rId3257" xr:uid="{CB7AFD9B-82D0-AA4A-9F80-B58355EB28C2}"/>
    <hyperlink ref="A8550" r:id="rId3258" xr:uid="{7A222357-0ACD-9643-B86A-0DE228FE56E3}"/>
    <hyperlink ref="A8551" r:id="rId3259" xr:uid="{B2703D9F-05F1-8448-A553-470E8CC9141C}"/>
    <hyperlink ref="A8552" r:id="rId3260" xr:uid="{E6953B66-580E-4E43-BF14-AB47E18DB858}"/>
    <hyperlink ref="A8553" r:id="rId3261" xr:uid="{998E518C-2464-9440-83E9-D715A434541C}"/>
    <hyperlink ref="A8554" r:id="rId3262" xr:uid="{3D1DF4F5-FACD-6A42-A536-139C0FC99564}"/>
    <hyperlink ref="A8555" r:id="rId3263" xr:uid="{062E6623-C6F1-8742-8384-1CFBA86925AF}"/>
    <hyperlink ref="A8556" r:id="rId3264" xr:uid="{AD227F70-5B08-D645-8178-5ADC51465D75}"/>
    <hyperlink ref="A8557" r:id="rId3265" xr:uid="{9CB4B443-9141-8443-94CF-4D84F1186FCD}"/>
    <hyperlink ref="A8558" r:id="rId3266" xr:uid="{6594E620-C82A-F543-BE8E-F158FDF9802E}"/>
    <hyperlink ref="A8559" r:id="rId3267" xr:uid="{A84FC898-0562-A64C-8690-C29F857719CC}"/>
    <hyperlink ref="A8560" r:id="rId3268" xr:uid="{289AF8CD-32D3-7D4D-BC3D-90A655E88BBA}"/>
    <hyperlink ref="A8561" r:id="rId3269" xr:uid="{28FF6385-0EB3-1D47-9B05-127A1A6C6531}"/>
    <hyperlink ref="A8562" r:id="rId3270" xr:uid="{C5CA4B57-FD1D-E243-ACA2-F19F30F3DAF3}"/>
    <hyperlink ref="A8563" r:id="rId3271" xr:uid="{57E63E05-617B-0F44-BFFE-0DF658BABEC9}"/>
    <hyperlink ref="A8564" r:id="rId3272" xr:uid="{CEF683DC-0CF2-4A4D-B0DA-7B5191401108}"/>
    <hyperlink ref="A8565" r:id="rId3273" xr:uid="{F8217B06-FE4E-5D4B-940C-9FF86F65436B}"/>
    <hyperlink ref="A8566" r:id="rId3274" xr:uid="{6136FD2B-C896-5E46-BB92-A465A1B44D9C}"/>
    <hyperlink ref="A8567" r:id="rId3275" xr:uid="{32378469-BB86-A44C-A13E-C89EC095FF43}"/>
    <hyperlink ref="A8568" r:id="rId3276" xr:uid="{51052375-DA4F-654F-974C-6663E9CEA7D4}"/>
    <hyperlink ref="A8569" r:id="rId3277" xr:uid="{72BB7E90-C4D8-3C4B-8FE8-636DA9AD08BA}"/>
    <hyperlink ref="A8570" r:id="rId3278" xr:uid="{5577DA76-AEE9-A545-90C6-85437CD1B74B}"/>
    <hyperlink ref="A8571" r:id="rId3279" xr:uid="{78DCD778-4428-D048-8E84-199CD3612DAC}"/>
    <hyperlink ref="A8572" r:id="rId3280" xr:uid="{A171383B-DC24-BC42-AA67-97596182221E}"/>
    <hyperlink ref="A8573" r:id="rId3281" xr:uid="{A87ABB93-9B6F-4C40-937E-B3B50198C01E}"/>
    <hyperlink ref="A8574" r:id="rId3282" xr:uid="{E7591016-6E9E-2345-9742-66027DC44643}"/>
    <hyperlink ref="A8575" r:id="rId3283" xr:uid="{5A1F7032-E463-5948-B263-F9B571B307B0}"/>
    <hyperlink ref="A8576" r:id="rId3284" xr:uid="{686FA264-94B0-FB43-A033-43C59C7493B8}"/>
    <hyperlink ref="A8577" r:id="rId3285" xr:uid="{465383C8-A336-1D48-A87D-604E5F68B2A2}"/>
    <hyperlink ref="A8578" r:id="rId3286" xr:uid="{CED6E815-A2C0-574F-BF7E-0B391A47F541}"/>
    <hyperlink ref="A8579" r:id="rId3287" xr:uid="{E5F67D8D-250C-2546-BE2A-B534ED80F147}"/>
    <hyperlink ref="A8580" r:id="rId3288" xr:uid="{FDCA9C8E-E983-2541-954E-CD36C0CB3F55}"/>
    <hyperlink ref="A8581" r:id="rId3289" xr:uid="{7170F1A5-8933-A248-9ECB-6FD73EE7AF06}"/>
    <hyperlink ref="A8582" r:id="rId3290" xr:uid="{59D9B013-E6A2-0D45-8B88-0B887B90FF4F}"/>
    <hyperlink ref="A8583" r:id="rId3291" xr:uid="{E038F813-6710-E643-9B84-F9A600860957}"/>
    <hyperlink ref="A8584" r:id="rId3292" xr:uid="{38EEAA62-64FE-0742-9290-0368EE3D14D9}"/>
    <hyperlink ref="A8585" r:id="rId3293" xr:uid="{F3694738-70FA-DE4B-B8D8-8FEF3A8E1DDE}"/>
    <hyperlink ref="A8586" r:id="rId3294" xr:uid="{ED878F23-A6CC-E447-8C41-6EB00EC8A0D8}"/>
    <hyperlink ref="A8587" r:id="rId3295" xr:uid="{092A9AF6-13D2-E644-871A-46987BF41BEA}"/>
    <hyperlink ref="A8588" r:id="rId3296" xr:uid="{19DE4225-6B0C-DE4D-8727-80D9E1C0ED7E}"/>
    <hyperlink ref="A8589" r:id="rId3297" xr:uid="{550713B5-E357-1F4C-A3A6-D0AA1EC72518}"/>
    <hyperlink ref="A8590" r:id="rId3298" xr:uid="{E794C6E8-10C3-D345-92FF-FED38B8CFDF7}"/>
    <hyperlink ref="A8591" r:id="rId3299" xr:uid="{62785583-F382-874B-87C6-C14DBDA3D1F5}"/>
    <hyperlink ref="A8592" r:id="rId3300" xr:uid="{A7A63735-CBD8-D94A-81A2-A97C95F63CCA}"/>
    <hyperlink ref="A8593" r:id="rId3301" xr:uid="{1F52081E-0D1A-384E-967B-4653B6F5A67A}"/>
    <hyperlink ref="A8594" r:id="rId3302" xr:uid="{6C777882-C78A-E544-8DC4-250253300A40}"/>
    <hyperlink ref="A8595" r:id="rId3303" xr:uid="{8C5195FF-3232-E24A-A114-99BCB3E70CFB}"/>
    <hyperlink ref="A8596" r:id="rId3304" xr:uid="{FDF4CC95-ADDD-7D47-9C70-72043E83A309}"/>
    <hyperlink ref="A8597" r:id="rId3305" xr:uid="{B204811E-0A9F-1A4B-9184-861AEB374765}"/>
    <hyperlink ref="A8598" r:id="rId3306" xr:uid="{A4C2793B-81C9-864A-8836-7D16E5CCE9C2}"/>
    <hyperlink ref="A8599" r:id="rId3307" xr:uid="{15B60451-7825-9A41-9CEF-DD08B24AF6A5}"/>
    <hyperlink ref="A8600" r:id="rId3308" xr:uid="{F3C044EE-8229-FD42-9D3C-3A4FA978820F}"/>
    <hyperlink ref="A8601" r:id="rId3309" xr:uid="{1857AD31-248C-084B-81FB-E777E56F4982}"/>
    <hyperlink ref="A8602" r:id="rId3310" xr:uid="{88CA99D8-2013-F94C-AFE3-D7396AF47227}"/>
    <hyperlink ref="A8603" r:id="rId3311" xr:uid="{65F29AF2-944A-3243-B08A-38A57B3F9B2A}"/>
    <hyperlink ref="A8604" r:id="rId3312" xr:uid="{A8305AB6-AA7E-C841-970D-17D9B985CBCC}"/>
    <hyperlink ref="A8605" r:id="rId3313" xr:uid="{08EB93AD-532E-D840-9D43-2E6F90C5B0A2}"/>
    <hyperlink ref="A8606" r:id="rId3314" xr:uid="{5E1FC40B-3824-264D-8587-724DFAB57525}"/>
    <hyperlink ref="A8607" r:id="rId3315" xr:uid="{CA0EDEF3-2251-7849-9533-E98FF5EDAF0E}"/>
    <hyperlink ref="A8608" r:id="rId3316" xr:uid="{7E041381-CD12-2849-A1BC-2F69CACD015C}"/>
    <hyperlink ref="A8609" r:id="rId3317" xr:uid="{EC405A13-1889-134F-8EC3-DFDC50C324EF}"/>
    <hyperlink ref="A8610" r:id="rId3318" xr:uid="{D1A3E500-2ACE-EB40-A112-B52EA93821E6}"/>
    <hyperlink ref="A8611" r:id="rId3319" xr:uid="{FD4EEF88-280B-E74E-A1D7-42B9A0F0C17B}"/>
    <hyperlink ref="A8612" r:id="rId3320" xr:uid="{F8BE35D5-7F57-4144-BFF3-C8D5B85AE873}"/>
    <hyperlink ref="A8613" r:id="rId3321" xr:uid="{C9FF1F56-86E5-7749-B469-D841C0CB72EF}"/>
    <hyperlink ref="A8614" r:id="rId3322" xr:uid="{E480D645-71E2-0C42-95CC-2AEE868BA40C}"/>
    <hyperlink ref="A8615" r:id="rId3323" xr:uid="{D40761E4-1106-F040-8B8B-B08530D83ADB}"/>
    <hyperlink ref="A8616" r:id="rId3324" xr:uid="{430D748A-ECFB-9D42-9EAA-21450D6B92EA}"/>
    <hyperlink ref="A8617" r:id="rId3325" xr:uid="{2FB3B366-E1D3-6E40-836E-E895F1694EBA}"/>
    <hyperlink ref="A8618" r:id="rId3326" xr:uid="{D5572CEF-3F04-6B4E-96AE-DAD0FF5484D5}"/>
    <hyperlink ref="A8619" r:id="rId3327" xr:uid="{30FC4678-47FE-D246-8F77-C03C5960F516}"/>
    <hyperlink ref="A8620" r:id="rId3328" xr:uid="{36493458-8BA5-C24A-A877-F3E11408DC56}"/>
    <hyperlink ref="A8621" r:id="rId3329" xr:uid="{722075D9-52E8-F14B-AD99-F7FF43D29F01}"/>
    <hyperlink ref="A8622" r:id="rId3330" xr:uid="{2F6658B8-9443-7548-ACC7-1496FD99A426}"/>
    <hyperlink ref="A8623" r:id="rId3331" xr:uid="{524149BE-B257-0443-8486-290A212C93DD}"/>
    <hyperlink ref="A8624" r:id="rId3332" xr:uid="{1A659645-71F2-9E4C-9ECE-725138CE75F9}"/>
    <hyperlink ref="A8625" r:id="rId3333" xr:uid="{90703E31-C665-7C42-B4AD-2E40269E409A}"/>
    <hyperlink ref="A8626" r:id="rId3334" xr:uid="{E1F3F783-5E2C-4144-B90C-38713349443D}"/>
    <hyperlink ref="A8627" r:id="rId3335" xr:uid="{34BDCADA-A508-AE49-BB95-090191B2A165}"/>
    <hyperlink ref="A8628" r:id="rId3336" xr:uid="{414A97E8-0057-654F-8C93-471670987C71}"/>
    <hyperlink ref="A8629" r:id="rId3337" xr:uid="{A5B2601D-B73B-C44B-BE68-63C5CFE9E8CD}"/>
    <hyperlink ref="A8630" r:id="rId3338" xr:uid="{F38E40F3-9B0E-B74F-9278-1D4B167D28BC}"/>
    <hyperlink ref="A8631" r:id="rId3339" xr:uid="{FAE2D723-F953-204A-8EB8-3F8D32CC0846}"/>
    <hyperlink ref="A8632" r:id="rId3340" xr:uid="{E044B36D-B38A-9045-8714-EB1332A57345}"/>
    <hyperlink ref="A8633" r:id="rId3341" xr:uid="{95A1B7F2-613E-7247-885E-98A5821C6943}"/>
    <hyperlink ref="A8634" r:id="rId3342" xr:uid="{58652B61-81A4-7042-879C-2880E8822A2C}"/>
    <hyperlink ref="A8635" r:id="rId3343" xr:uid="{93074710-5C12-F94A-B8A6-41EBA1CB4AD1}"/>
    <hyperlink ref="A8636" r:id="rId3344" xr:uid="{1C04FAAE-7214-6844-9AE3-57347040C789}"/>
    <hyperlink ref="A8637" r:id="rId3345" xr:uid="{0526A1CD-6D93-5F40-BAC7-506CA3A4D6C8}"/>
    <hyperlink ref="A8638" r:id="rId3346" xr:uid="{032691EA-121E-EB43-9961-C0B89DE10234}"/>
    <hyperlink ref="A8639" r:id="rId3347" xr:uid="{D347B86E-D005-954C-9EE9-B50025AAB25F}"/>
    <hyperlink ref="A8640" r:id="rId3348" xr:uid="{7BA27EBD-ADEC-DC4E-A2DA-3F906D277486}"/>
    <hyperlink ref="A8641" r:id="rId3349" xr:uid="{933B8693-BBA7-7745-B5A7-1B1A44B698D7}"/>
    <hyperlink ref="A8642" r:id="rId3350" xr:uid="{A67DD02E-3406-5745-8EA8-857C5B383FF2}"/>
    <hyperlink ref="A8643" r:id="rId3351" xr:uid="{46589575-85B6-0B46-BC93-A4D0490F5E38}"/>
    <hyperlink ref="A8644" r:id="rId3352" xr:uid="{E006EF94-F7F4-CC4A-809C-E6A20725BA45}"/>
    <hyperlink ref="A8645" r:id="rId3353" xr:uid="{1B083F2B-0794-BB45-97B3-E298CC8F28A5}"/>
    <hyperlink ref="A8646" r:id="rId3354" xr:uid="{2D82068B-DA76-B141-8156-D535DC46F6F9}"/>
    <hyperlink ref="A8647" r:id="rId3355" xr:uid="{C0006483-6507-BD41-98BE-79449B8D0A06}"/>
    <hyperlink ref="A8648" r:id="rId3356" xr:uid="{B9F49F44-8A5F-E94F-B928-130B07D44A59}"/>
    <hyperlink ref="A8649" r:id="rId3357" xr:uid="{2A6742A2-3371-2F44-9B49-3DCCAC43FFC8}"/>
    <hyperlink ref="A8650" r:id="rId3358" xr:uid="{18D6ABFE-783D-7648-9E6F-01250C36FF13}"/>
    <hyperlink ref="A8651" r:id="rId3359" xr:uid="{EF96A5A0-3920-104B-BB72-D8875A52A1A7}"/>
    <hyperlink ref="A8652" r:id="rId3360" xr:uid="{D3DCEE54-1A35-6044-91E8-F5AD2F24F345}"/>
    <hyperlink ref="A8653" r:id="rId3361" xr:uid="{36EC1B8C-768A-CD46-BB80-EFB439E1A1DC}"/>
    <hyperlink ref="A8654" r:id="rId3362" xr:uid="{F6E61A9D-AA8D-2D41-90B2-9D58D86CB60D}"/>
    <hyperlink ref="A8655" r:id="rId3363" xr:uid="{7253EB83-ABE4-AF46-9013-05183948D7A2}"/>
    <hyperlink ref="A8656" r:id="rId3364" xr:uid="{78968983-546D-C84A-87A1-12238D03B1B3}"/>
    <hyperlink ref="A8657" r:id="rId3365" xr:uid="{413405EB-AB7A-D54C-9ACF-4B798D2BEEC4}"/>
    <hyperlink ref="A8658" r:id="rId3366" xr:uid="{B5F6EF46-9E6C-9A42-AB02-1E76816AD415}"/>
    <hyperlink ref="A8659" r:id="rId3367" xr:uid="{799E6D31-55BE-EB4D-BE9D-67DBA9D7E364}"/>
    <hyperlink ref="A8660" r:id="rId3368" xr:uid="{B24EEAE8-1FE2-0242-BD06-4309F677B9D3}"/>
    <hyperlink ref="A8661" r:id="rId3369" xr:uid="{4B525565-FEAD-DC49-8B28-F58669D5BEF7}"/>
    <hyperlink ref="A8662" r:id="rId3370" xr:uid="{8A05375E-DC45-D046-A7EA-84383CACC8ED}"/>
    <hyperlink ref="A8663" r:id="rId3371" xr:uid="{51954CD0-E126-CE43-9B34-A24FB71CB452}"/>
    <hyperlink ref="A8664" r:id="rId3372" xr:uid="{911761F0-E759-1E4C-9938-57BB761029F6}"/>
    <hyperlink ref="A8665" r:id="rId3373" xr:uid="{053F846F-EA30-3349-B3C5-D806599C02FE}"/>
    <hyperlink ref="A8666" r:id="rId3374" xr:uid="{9153003D-2C37-1F4D-92B3-77595D65925C}"/>
    <hyperlink ref="A8667" r:id="rId3375" xr:uid="{F204E1E7-6D3C-B44D-9931-CB8D12318C71}"/>
    <hyperlink ref="A8668" r:id="rId3376" xr:uid="{0B3B809E-AE53-584C-B804-77753472C2DF}"/>
    <hyperlink ref="A8669" r:id="rId3377" xr:uid="{0E74CB45-770A-0645-9D6B-2A1019C0A468}"/>
    <hyperlink ref="A8670" r:id="rId3378" xr:uid="{DBC4ADD4-4088-2244-9758-545469B7652A}"/>
    <hyperlink ref="A8671" r:id="rId3379" xr:uid="{980094D0-F1DE-594B-81CA-CF3FCB5DC821}"/>
    <hyperlink ref="A8672" r:id="rId3380" xr:uid="{0FF904C6-D129-184A-849E-215D813BC213}"/>
    <hyperlink ref="A8673" r:id="rId3381" xr:uid="{6C6B8AE7-9F95-164F-997A-5E9059F01E52}"/>
    <hyperlink ref="A8674" r:id="rId3382" xr:uid="{79671951-6F29-2E42-83B5-494ADA51ADB3}"/>
    <hyperlink ref="A8675" r:id="rId3383" xr:uid="{989C1582-AF54-444C-962F-A4DCB8AF29C3}"/>
    <hyperlink ref="A8676" r:id="rId3384" xr:uid="{108D3DF7-65CA-7B4D-B0CE-9B636CEF738D}"/>
    <hyperlink ref="A8677" r:id="rId3385" xr:uid="{5D65E143-7022-6647-AC03-462EEE6380C5}"/>
    <hyperlink ref="A8678" r:id="rId3386" xr:uid="{555EEBC9-CA03-584D-8A7C-8B9C591262D5}"/>
    <hyperlink ref="A8679" r:id="rId3387" xr:uid="{D17CFBDF-4DCB-0D45-8EDA-5ECF36B7BB40}"/>
    <hyperlink ref="A8680" r:id="rId3388" xr:uid="{44F5B50A-BAE9-2948-8EB9-DBA817315F37}"/>
    <hyperlink ref="A8681" r:id="rId3389" xr:uid="{206C1B56-8C4B-C344-8729-9F0FE2DC53DF}"/>
    <hyperlink ref="A8682" r:id="rId3390" xr:uid="{61C2A996-EBC1-F044-AF7C-431CB783948C}"/>
    <hyperlink ref="A8683" r:id="rId3391" xr:uid="{86DB73BC-50A3-B841-9E0F-1BA56BF92F1C}"/>
    <hyperlink ref="A8684" r:id="rId3392" xr:uid="{1341D1F3-EC65-EF4A-912E-3A9F34BD5DF5}"/>
    <hyperlink ref="A8685" r:id="rId3393" xr:uid="{B68D8523-496D-F546-8C4B-549778CC1032}"/>
    <hyperlink ref="A8686" r:id="rId3394" xr:uid="{2C08E9DF-53E8-3946-8CB4-DBD915596661}"/>
    <hyperlink ref="A8687" r:id="rId3395" xr:uid="{9EE7B504-5990-994D-AE39-1764909FB406}"/>
    <hyperlink ref="A8688" r:id="rId3396" xr:uid="{2DA9C84B-BF86-1E49-BBDA-851F3A1403EE}"/>
    <hyperlink ref="A8689" r:id="rId3397" xr:uid="{E2B4F211-1370-7A43-A9F0-E0984613B513}"/>
    <hyperlink ref="A8690" r:id="rId3398" xr:uid="{1C7345E2-D249-834F-8E2A-45C9E321971C}"/>
    <hyperlink ref="A8691" r:id="rId3399" xr:uid="{D918CC61-1C15-4146-B1DB-7ABA4618F044}"/>
    <hyperlink ref="A8692" r:id="rId3400" xr:uid="{5682689B-9907-3944-9040-156001EBE5D7}"/>
    <hyperlink ref="A8693" r:id="rId3401" xr:uid="{B2DA07D4-7882-4845-AEF3-015A310170C1}"/>
    <hyperlink ref="A8694" r:id="rId3402" xr:uid="{6DE02318-82DE-964B-959B-1E69749491CB}"/>
    <hyperlink ref="A8695" r:id="rId3403" xr:uid="{9A6B1DF1-10CA-B14B-8450-A1CACA80542B}"/>
    <hyperlink ref="A8696" r:id="rId3404" xr:uid="{D93BC3CD-9A22-C344-B30C-0A0D6353AF9C}"/>
    <hyperlink ref="A8697" r:id="rId3405" xr:uid="{D97740AB-0502-1840-B164-B617FF956E68}"/>
    <hyperlink ref="A8698" r:id="rId3406" xr:uid="{AD956024-4339-AA4B-B9B0-56491C8CB8E2}"/>
    <hyperlink ref="A8699" r:id="rId3407" xr:uid="{0CB73B6A-08C4-8540-BD88-2B3D4822D8E8}"/>
    <hyperlink ref="A8700" r:id="rId3408" xr:uid="{8DEAE2C1-90CC-2E4C-BD44-024C9462DE65}"/>
    <hyperlink ref="A8701" r:id="rId3409" xr:uid="{F883DFF4-4DD3-C248-A0C7-52D9D309C2CF}"/>
    <hyperlink ref="A8702" r:id="rId3410" xr:uid="{E71D7CC7-1D59-FC40-A023-D79FAA36CAED}"/>
    <hyperlink ref="A8703" r:id="rId3411" xr:uid="{3C8BCB37-356B-7341-88DF-21D9C0B2774B}"/>
    <hyperlink ref="A8704" r:id="rId3412" xr:uid="{5A97E690-99DC-304A-8CA2-DB5CC57F6C5D}"/>
    <hyperlink ref="A8705" r:id="rId3413" xr:uid="{25A4554E-A284-C642-8CD5-8AA7A1E803D5}"/>
    <hyperlink ref="A8706" r:id="rId3414" xr:uid="{2B5F47ED-403B-C540-9CCA-0405675E4A40}"/>
    <hyperlink ref="A8707" r:id="rId3415" xr:uid="{EE8BD553-1CD8-3A4E-AE6A-3971BF34EAED}"/>
    <hyperlink ref="A8708" r:id="rId3416" xr:uid="{46AE23C4-8973-CF40-8988-78F3963493A3}"/>
    <hyperlink ref="A8709" r:id="rId3417" xr:uid="{51B73608-B460-B044-B283-63B2AD94BDE5}"/>
    <hyperlink ref="A8710" r:id="rId3418" xr:uid="{A0C897D2-5B65-AC46-A685-A0FD241AD33E}"/>
    <hyperlink ref="A8711" r:id="rId3419" xr:uid="{70B993EC-4072-1049-AE80-766812069875}"/>
    <hyperlink ref="A8712" r:id="rId3420" xr:uid="{2B6DB656-2BEF-CB42-B0D8-CCE0BF78A3C2}"/>
    <hyperlink ref="A8713" r:id="rId3421" xr:uid="{A9BCB4CA-C607-8E4D-A540-1541F5CB5F14}"/>
    <hyperlink ref="A8714" r:id="rId3422" xr:uid="{9928A8C0-EB34-0445-B07A-3DA33C0EBBF3}"/>
    <hyperlink ref="A8715" r:id="rId3423" xr:uid="{D3D8E3CD-3AF4-2048-97B5-5E17CBD5D02D}"/>
    <hyperlink ref="A8716" r:id="rId3424" xr:uid="{6F98A5D6-120A-C14B-905A-400B82C9DFEE}"/>
    <hyperlink ref="A8717" r:id="rId3425" xr:uid="{7F445929-6C42-084D-A0CA-C5CDB2397A2A}"/>
    <hyperlink ref="A8718" r:id="rId3426" xr:uid="{6DFD69CB-7A05-114A-9D35-F90F295A4FDD}"/>
    <hyperlink ref="A8719" r:id="rId3427" xr:uid="{B28CF6B5-770B-8747-AE80-031954CA0387}"/>
    <hyperlink ref="A8720" r:id="rId3428" xr:uid="{0AB2411C-C636-A84D-8F90-2463A80708CF}"/>
    <hyperlink ref="A8721" r:id="rId3429" xr:uid="{37578253-D7B4-0A40-B3C7-61104E1C7EDF}"/>
    <hyperlink ref="A8722" r:id="rId3430" xr:uid="{1EB1F50E-DB55-674A-893B-4A402D490488}"/>
    <hyperlink ref="A8723" r:id="rId3431" xr:uid="{C6EE75A6-405E-144A-A946-2FDCFCCD2A4C}"/>
    <hyperlink ref="A8724" r:id="rId3432" xr:uid="{948801F6-0545-784F-85F9-DE665B6CFB13}"/>
    <hyperlink ref="A8725" r:id="rId3433" xr:uid="{3EED6B54-B32D-4B48-BF40-2DBA29587799}"/>
    <hyperlink ref="A8726" r:id="rId3434" xr:uid="{D244B591-9C28-C34F-8F9C-F05792FAC7C4}"/>
    <hyperlink ref="A8727" r:id="rId3435" xr:uid="{C3BA083A-A35A-0C48-A1C9-51508F32A32C}"/>
    <hyperlink ref="A8728" r:id="rId3436" xr:uid="{E9B9DE19-3130-C446-84B0-4C0A7D0681EB}"/>
    <hyperlink ref="A8729" r:id="rId3437" xr:uid="{579C1D86-1FD3-EB46-BB66-2FA88DF49134}"/>
    <hyperlink ref="A8730" r:id="rId3438" xr:uid="{B3CC2CF0-309F-7044-B639-37798B64DFE3}"/>
    <hyperlink ref="A8731" r:id="rId3439" xr:uid="{68F0DFF7-B122-1F4E-A599-13D4836DB1CD}"/>
    <hyperlink ref="A8732" r:id="rId3440" xr:uid="{E8B30D8D-98C1-CB48-9DA5-4A4F1ADB7C96}"/>
    <hyperlink ref="A8733" r:id="rId3441" xr:uid="{E3C3C3EA-A42F-3D4E-A260-1C777FED62D4}"/>
    <hyperlink ref="A8734" r:id="rId3442" xr:uid="{F6F8D43E-E089-1445-BD45-96B15C6672AD}"/>
    <hyperlink ref="A8735" r:id="rId3443" xr:uid="{10F48D0D-C0D3-4441-AD88-571AD24F1580}"/>
    <hyperlink ref="A8736" r:id="rId3444" xr:uid="{FDCA7A83-11F4-2B4C-9B23-3298D76ED4DB}"/>
    <hyperlink ref="A8737" r:id="rId3445" xr:uid="{307AFDEC-AE60-8649-A6E0-2BAFFCE5F96B}"/>
    <hyperlink ref="A8738" r:id="rId3446" xr:uid="{7C4A4464-2CAD-E242-B03A-40D7AAA9C14B}"/>
    <hyperlink ref="A8739" r:id="rId3447" xr:uid="{563ABB78-CC37-C34C-8E3A-457A053EE2EA}"/>
    <hyperlink ref="A8740" r:id="rId3448" xr:uid="{FCD566CE-5DA0-2A4D-947F-1B9A4F8EBC47}"/>
    <hyperlink ref="A8741" r:id="rId3449" xr:uid="{80E9B88D-98C2-CC49-B166-E4EEF7C6E7FB}"/>
    <hyperlink ref="A8742" r:id="rId3450" xr:uid="{B3E73951-D450-C24F-89FB-F409092754D1}"/>
    <hyperlink ref="A8743" r:id="rId3451" xr:uid="{D3DEEF92-1401-1646-B9FE-FCDACBFFEA65}"/>
    <hyperlink ref="A8744" r:id="rId3452" xr:uid="{F01FED5F-01E7-C347-8C16-305DC1AC1BB1}"/>
    <hyperlink ref="A8745" r:id="rId3453" xr:uid="{93CB847F-3232-AC41-9BD9-CB255D766255}"/>
    <hyperlink ref="A8746" r:id="rId3454" xr:uid="{E83A4040-92EE-3049-BE96-3DA20FCEBC19}"/>
    <hyperlink ref="A8747" r:id="rId3455" xr:uid="{AD6A9CD7-AAFD-3546-9660-810053669DE5}"/>
    <hyperlink ref="A8748" r:id="rId3456" xr:uid="{C7536C0A-D962-A747-B52E-227AF474933C}"/>
    <hyperlink ref="A8749" r:id="rId3457" xr:uid="{38622B42-7DDC-A444-AD74-F867338D520E}"/>
    <hyperlink ref="A8750" r:id="rId3458" xr:uid="{2238A677-6A2E-7B4A-AE52-991043ABFB4F}"/>
    <hyperlink ref="A8751" r:id="rId3459" xr:uid="{32FEFD7B-345F-9348-816E-FE88CB4B960F}"/>
    <hyperlink ref="A8752" r:id="rId3460" xr:uid="{18EBE204-1FBD-234F-A5B9-69EA0FFAB6F4}"/>
    <hyperlink ref="A8753" r:id="rId3461" xr:uid="{5DE99C85-5841-664B-88BE-23DF53C1A654}"/>
    <hyperlink ref="A8754" r:id="rId3462" xr:uid="{DE24EEA3-0BC4-2447-9715-835A77B00EB6}"/>
    <hyperlink ref="A8755" r:id="rId3463" xr:uid="{44371C7A-65DB-914C-B0E7-EC2D5EC24EE7}"/>
    <hyperlink ref="A8756" r:id="rId3464" xr:uid="{7B375D06-B320-A64F-93A8-277B5F265476}"/>
    <hyperlink ref="A8757" r:id="rId3465" xr:uid="{6094786B-65DC-1F4E-BCEC-BA41FBC1700B}"/>
    <hyperlink ref="A8758" r:id="rId3466" xr:uid="{11D5E4C4-C3FC-EF4C-8907-DDD916832ACF}"/>
    <hyperlink ref="A8759" r:id="rId3467" xr:uid="{FEAEDF9A-E3B5-204D-8083-B2398BECEA24}"/>
    <hyperlink ref="A8760" r:id="rId3468" xr:uid="{9C4DB806-2C7A-9345-96A0-18E8A822A23B}"/>
    <hyperlink ref="A8761" r:id="rId3469" xr:uid="{8F20A84A-C9E9-0242-A082-26BD6431CD3D}"/>
    <hyperlink ref="A8762" r:id="rId3470" xr:uid="{95487249-9EA4-264F-B2DB-C2CC033FB8F2}"/>
    <hyperlink ref="A8763" r:id="rId3471" xr:uid="{BBA2FA60-62F6-E24C-964D-837F83D2BD88}"/>
    <hyperlink ref="A8764" r:id="rId3472" xr:uid="{8CED575C-6019-E142-930E-AAC98841CF48}"/>
    <hyperlink ref="A8765" r:id="rId3473" xr:uid="{6DE4D6F7-506F-EF43-A5DF-F6033991523D}"/>
    <hyperlink ref="A8766" r:id="rId3474" xr:uid="{90D59326-8EB8-EF4A-9D31-33DC2317B724}"/>
    <hyperlink ref="A8767" r:id="rId3475" xr:uid="{B6982686-40A4-E344-9179-4D54EE46C34B}"/>
    <hyperlink ref="A8768" r:id="rId3476" xr:uid="{86864587-C154-5642-8B52-ABA198EB612C}"/>
    <hyperlink ref="A8769" r:id="rId3477" xr:uid="{5CBE8DBB-C94B-BF42-9FDC-4567EC676933}"/>
    <hyperlink ref="A8770" r:id="rId3478" xr:uid="{2DAFD732-52ED-0043-8302-3C4FDA6770DA}"/>
    <hyperlink ref="A8771" r:id="rId3479" xr:uid="{543FEB79-C9C1-F34D-BCA7-3844C9BA0A5F}"/>
    <hyperlink ref="A8772" r:id="rId3480" xr:uid="{54A5A7E6-F487-134B-A4C5-4FAC5629268F}"/>
    <hyperlink ref="A8773" r:id="rId3481" xr:uid="{CF8112B2-E6E9-4F4B-8A22-EDEA3A9B444F}"/>
    <hyperlink ref="A8774" r:id="rId3482" xr:uid="{0B08D142-2560-634E-B193-CA3E95DBEDBD}"/>
    <hyperlink ref="A8775" r:id="rId3483" xr:uid="{6A16B953-89DE-334D-B384-12A924F66125}"/>
    <hyperlink ref="A8776" r:id="rId3484" xr:uid="{A5F9E2E3-F79B-8C49-9D11-9DE81977175C}"/>
    <hyperlink ref="A8777" r:id="rId3485" xr:uid="{410B8E23-3AA3-9649-93E8-5B67B310DD0C}"/>
    <hyperlink ref="A8778" r:id="rId3486" xr:uid="{B9A0D28D-645B-0040-B5C8-225A96094A40}"/>
    <hyperlink ref="A8779" r:id="rId3487" xr:uid="{2DF77F15-7C95-F549-B931-1DAD10E9D23D}"/>
    <hyperlink ref="A8780" r:id="rId3488" xr:uid="{7CBF5BE6-F21E-234D-AF4B-D7DC573EC7D1}"/>
    <hyperlink ref="A8781" r:id="rId3489" xr:uid="{9AE07125-0A53-7F41-B164-500AF4540127}"/>
    <hyperlink ref="A8782" r:id="rId3490" xr:uid="{A4A70263-6254-5945-BF95-B5DB17387E3C}"/>
    <hyperlink ref="A8783" r:id="rId3491" xr:uid="{299C3801-A2E9-B346-B768-F176128C136C}"/>
    <hyperlink ref="A8784" r:id="rId3492" xr:uid="{7248613B-F3BA-644B-BB0A-B242B93077B4}"/>
    <hyperlink ref="A8785" r:id="rId3493" xr:uid="{9D384979-0408-284F-BBF1-652DC5EFA4D6}"/>
    <hyperlink ref="A8786" r:id="rId3494" xr:uid="{925AC040-D8A0-4C4F-81D0-61C984E317F8}"/>
    <hyperlink ref="A8787" r:id="rId3495" xr:uid="{B5AC3806-E727-3D43-957D-26C750D5B504}"/>
    <hyperlink ref="A8788" r:id="rId3496" xr:uid="{A3724878-84FB-F94A-8BE3-40B1C5434A2E}"/>
    <hyperlink ref="A8789" r:id="rId3497" xr:uid="{E29C366E-C234-1048-9E6E-AE5A9BE657CA}"/>
    <hyperlink ref="A8790" r:id="rId3498" xr:uid="{F66C4BE6-948B-DE49-A70E-2A9FE6B10984}"/>
    <hyperlink ref="A8791" r:id="rId3499" xr:uid="{144D38B3-31F2-5C4B-B02F-64B2B52012DF}"/>
    <hyperlink ref="A8792" r:id="rId3500" xr:uid="{A0337889-F342-6544-993E-0738828CBD27}"/>
    <hyperlink ref="A8793" r:id="rId3501" xr:uid="{F5D4D02E-5D36-6848-BE39-A471D5FDCB3A}"/>
    <hyperlink ref="A8794" r:id="rId3502" xr:uid="{96CAD8F1-A353-AA4E-B252-F43C62D609E1}"/>
    <hyperlink ref="A8795" r:id="rId3503" xr:uid="{B57D2B27-14F6-344A-807C-B48E8E8D37F2}"/>
    <hyperlink ref="A8796" r:id="rId3504" xr:uid="{41142306-FBA7-2F4F-8A79-93CE8929C211}"/>
    <hyperlink ref="A8797" r:id="rId3505" xr:uid="{74F11E79-1CD3-C440-BFE4-E89E3A4CE346}"/>
    <hyperlink ref="A8798" r:id="rId3506" xr:uid="{3A43F313-4995-F04E-9CDD-9328C5781D15}"/>
    <hyperlink ref="A8799" r:id="rId3507" xr:uid="{35B8ADE5-D6D1-C749-953A-A4AFC81CEAF5}"/>
    <hyperlink ref="A8800" r:id="rId3508" xr:uid="{DF180785-D2EB-4942-8F6B-43B182E40CE0}"/>
    <hyperlink ref="A8801" r:id="rId3509" xr:uid="{3244AF77-1F46-8348-99D1-D813D1321112}"/>
    <hyperlink ref="A8802" r:id="rId3510" xr:uid="{8D33FFBC-A79C-7948-AF39-25B5FC40355E}"/>
    <hyperlink ref="A8803" r:id="rId3511" xr:uid="{AB924B81-C895-5049-8C2B-B04EC78119E3}"/>
    <hyperlink ref="A8804" r:id="rId3512" xr:uid="{251E0CC6-9EE7-314B-AB96-9E479A15D6A8}"/>
    <hyperlink ref="A8805" r:id="rId3513" xr:uid="{5116E68E-CB84-DB41-B8DA-40377D0E4EE4}"/>
    <hyperlink ref="A8806" r:id="rId3514" xr:uid="{29D5AA4E-7E5F-644C-B566-BB4D9EF5D52B}"/>
    <hyperlink ref="A8807" r:id="rId3515" xr:uid="{09B489BD-1484-854E-846C-200ADEBD5A7D}"/>
    <hyperlink ref="A8808" r:id="rId3516" xr:uid="{87F1F0D9-0D78-2E48-BBFD-4AF38EC472DE}"/>
    <hyperlink ref="A8809" r:id="rId3517" xr:uid="{1051E193-3D5D-FE47-8D4D-6C18C1212569}"/>
    <hyperlink ref="A8810" r:id="rId3518" xr:uid="{35A86893-7C27-9546-A713-0057A9FCD871}"/>
    <hyperlink ref="A8811" r:id="rId3519" xr:uid="{4F4C800A-2709-B64A-AC1F-73F1D1A054EA}"/>
    <hyperlink ref="A8812" r:id="rId3520" xr:uid="{34050488-1AF0-CE4A-B8C6-14CEB52406D5}"/>
    <hyperlink ref="A8813" r:id="rId3521" xr:uid="{915B87F9-B7B4-6F45-BF69-41A8BB4ED9E5}"/>
    <hyperlink ref="A8814" r:id="rId3522" xr:uid="{76DC4D5A-E089-E040-B0D1-11A65073071F}"/>
    <hyperlink ref="A8815" r:id="rId3523" xr:uid="{836847B8-CD76-5E48-95CE-83C667491858}"/>
    <hyperlink ref="A8816" r:id="rId3524" xr:uid="{E6870DBE-B5F5-B846-B291-D90E8D38AB1F}"/>
    <hyperlink ref="A8817" r:id="rId3525" xr:uid="{3C9DD2F9-C02C-8F44-8A6A-23F335969CFA}"/>
    <hyperlink ref="A8818" r:id="rId3526" xr:uid="{C9E24518-A807-8148-8F9B-7816BCD739ED}"/>
    <hyperlink ref="A8819" r:id="rId3527" xr:uid="{F5FB4FAE-F9FC-7B40-A556-AFE2B493DD5C}"/>
    <hyperlink ref="A8820" r:id="rId3528" xr:uid="{32EDD8DC-B271-E841-A3DC-19A8C1E338A8}"/>
    <hyperlink ref="A8821" r:id="rId3529" xr:uid="{88BB1826-3498-154A-99AE-DF0997D30218}"/>
    <hyperlink ref="A8822" r:id="rId3530" xr:uid="{5AFD62B6-9F63-494A-ADDC-55F9855B14BD}"/>
    <hyperlink ref="A8823" r:id="rId3531" xr:uid="{D18A67D1-C2BB-544D-9E97-CDBC4BBCFC41}"/>
    <hyperlink ref="A8824" r:id="rId3532" xr:uid="{C2C44945-A12C-F84C-BAD5-723F1969B896}"/>
    <hyperlink ref="A8825" r:id="rId3533" xr:uid="{CF3C642D-F7C6-B14C-8D03-8E3D950A49B1}"/>
    <hyperlink ref="A8826" r:id="rId3534" xr:uid="{32816AE2-D157-9646-9BEC-A96C16DA6F14}"/>
    <hyperlink ref="A8827" r:id="rId3535" xr:uid="{EF6B6BA4-A528-E446-820C-A88ECE06C642}"/>
    <hyperlink ref="A8828" r:id="rId3536" xr:uid="{6330C40C-F694-3845-8B37-AE2FB436DC56}"/>
    <hyperlink ref="A8829" r:id="rId3537" xr:uid="{20F6B941-CF99-BD4F-861F-8153A3D4C237}"/>
    <hyperlink ref="A8830" r:id="rId3538" xr:uid="{76A770F8-002C-0B4C-84AD-DE587A8C78EB}"/>
    <hyperlink ref="A8831" r:id="rId3539" xr:uid="{8075A704-A473-C04E-B6E7-0B4CD62C47C9}"/>
    <hyperlink ref="A8832" r:id="rId3540" xr:uid="{E0857707-117D-5C49-ABF7-593C1DE31320}"/>
    <hyperlink ref="A8833" r:id="rId3541" xr:uid="{0CD6298C-F828-B449-8DD8-B938E488C3BB}"/>
    <hyperlink ref="A8834" r:id="rId3542" xr:uid="{74CBC4AE-0907-544D-9722-CE362024DDF5}"/>
    <hyperlink ref="A8835" r:id="rId3543" xr:uid="{A20E51D0-52F5-6F4D-BB7E-120041E3B855}"/>
    <hyperlink ref="A8836" r:id="rId3544" xr:uid="{199788AD-6370-934C-96AA-362278F337DC}"/>
    <hyperlink ref="A8837" r:id="rId3545" xr:uid="{7F5FF8BC-5A26-A446-B666-F84643B48D89}"/>
    <hyperlink ref="A8838" r:id="rId3546" xr:uid="{BFBB1EBB-1234-7645-89B9-1D36E697B1BD}"/>
    <hyperlink ref="A8839" r:id="rId3547" xr:uid="{835EF593-6224-8B42-9C63-EC208A732607}"/>
    <hyperlink ref="A8840" r:id="rId3548" xr:uid="{6DCC7804-AACE-9145-8587-CEAED869FF95}"/>
    <hyperlink ref="A8841" r:id="rId3549" xr:uid="{014C92AF-73F1-3344-A34C-2A04509C0876}"/>
    <hyperlink ref="A8842" r:id="rId3550" xr:uid="{96E528B4-ED6E-FF4D-B7E9-59CC5026FD6B}"/>
    <hyperlink ref="A8843" r:id="rId3551" xr:uid="{B43D2877-F67D-E344-BA74-BF021204282D}"/>
    <hyperlink ref="A8844" r:id="rId3552" xr:uid="{C916761F-0C1E-0941-9254-FC8E32967ECB}"/>
    <hyperlink ref="A8845" r:id="rId3553" xr:uid="{0EFE8051-66F3-7647-B6BD-8DE2878E9535}"/>
    <hyperlink ref="A8846" r:id="rId3554" xr:uid="{25690191-9834-184A-9529-B9C562BEB6C5}"/>
    <hyperlink ref="A8847" r:id="rId3555" xr:uid="{8CBF129C-A8B0-1048-AC38-AFDFC857A57B}"/>
    <hyperlink ref="A8848" r:id="rId3556" xr:uid="{9631A1E0-6709-6143-A03A-5B30867D74FE}"/>
    <hyperlink ref="A8849" r:id="rId3557" xr:uid="{BA439136-5FB2-5944-AA41-90E31D348225}"/>
    <hyperlink ref="A8850" r:id="rId3558" xr:uid="{670A46F2-995C-FC4F-A1C6-EDDC2E733457}"/>
    <hyperlink ref="A8851" r:id="rId3559" xr:uid="{F93BCC69-93AE-DE47-AADE-9A75818E0FC3}"/>
    <hyperlink ref="A8852" r:id="rId3560" xr:uid="{B493D9C4-E828-AE4B-8703-DA5CDECE20A8}"/>
    <hyperlink ref="A8853" r:id="rId3561" xr:uid="{2D2DE6DE-AB2F-C84B-BF06-98552CD2DB33}"/>
    <hyperlink ref="A8854" r:id="rId3562" xr:uid="{3D9BD8F6-CA14-4144-98E8-998DC45C278C}"/>
    <hyperlink ref="A8855" r:id="rId3563" xr:uid="{F9780B45-C31E-3346-BAF2-41D588F59A10}"/>
    <hyperlink ref="A8856" r:id="rId3564" xr:uid="{DD8ED82B-53F6-5146-85EC-E869F79039AA}"/>
    <hyperlink ref="A8857" r:id="rId3565" xr:uid="{ACBE2C73-795A-FA42-824C-2B6F09FAF64A}"/>
    <hyperlink ref="A8858" r:id="rId3566" xr:uid="{0671A6A9-F596-6743-A435-1B067C6F1866}"/>
    <hyperlink ref="A8859" r:id="rId3567" xr:uid="{BB42898C-46C8-4749-950A-429554FD896E}"/>
    <hyperlink ref="A8860" r:id="rId3568" xr:uid="{F2A4468F-1E45-754E-9903-6BD7CE30993D}"/>
    <hyperlink ref="A8861" r:id="rId3569" xr:uid="{8E2DE7C1-2D3C-0D4E-932F-515B015CDF88}"/>
    <hyperlink ref="A8862" r:id="rId3570" xr:uid="{1240BDBD-67C6-E742-9817-2104FCA9E5A7}"/>
    <hyperlink ref="A8863" r:id="rId3571" xr:uid="{2073502A-B714-2046-9394-D92553116498}"/>
    <hyperlink ref="A8864" r:id="rId3572" xr:uid="{7402327C-32D4-AC4F-8821-34F047005523}"/>
    <hyperlink ref="A8865" r:id="rId3573" xr:uid="{321E3302-F4B3-4440-A5CA-C959C96C8866}"/>
    <hyperlink ref="A8866" r:id="rId3574" xr:uid="{C56609DC-ED21-C743-B845-BBE12D7AE3C2}"/>
    <hyperlink ref="A8867" r:id="rId3575" xr:uid="{78B5441F-F957-4A4E-838A-068E67076308}"/>
    <hyperlink ref="A8868" r:id="rId3576" xr:uid="{53792570-9CF7-4E49-8664-B8D365DD0CC6}"/>
    <hyperlink ref="A8869" r:id="rId3577" xr:uid="{4DF18549-D03C-8E41-B4C1-2608067C3557}"/>
    <hyperlink ref="A8870" r:id="rId3578" xr:uid="{93361521-8609-9C4B-9B4A-FA60016D68D0}"/>
    <hyperlink ref="A8871" r:id="rId3579" xr:uid="{89C7EA9F-8150-B845-81A9-F0F2FF5C887E}"/>
    <hyperlink ref="A8872" r:id="rId3580" xr:uid="{47BF324E-E15C-0E4E-874D-9B23D29C149A}"/>
    <hyperlink ref="A8873" r:id="rId3581" xr:uid="{45ED6779-AC17-9C46-A261-E1F44C48EF9D}"/>
    <hyperlink ref="A8874" r:id="rId3582" xr:uid="{1FC9E6B2-CD24-5C44-A1E9-90D32C65AEEB}"/>
    <hyperlink ref="A8875" r:id="rId3583" xr:uid="{6314CD86-2686-414B-B4C1-47037A1AC694}"/>
    <hyperlink ref="A8876" r:id="rId3584" xr:uid="{5EF971E7-24FB-FF49-947D-67137B80AAE9}"/>
    <hyperlink ref="A8877" r:id="rId3585" xr:uid="{FC5B38A2-ED53-0143-966D-5761AD5F8B67}"/>
    <hyperlink ref="A8878" r:id="rId3586" xr:uid="{7C104909-EEF6-F140-ADDF-A112CABC941F}"/>
    <hyperlink ref="A8879" r:id="rId3587" xr:uid="{A348345D-7EA4-7044-A0B0-F9FE5EE70A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Sukru Masmas</cp:lastModifiedBy>
  <dcterms:created xsi:type="dcterms:W3CDTF">2025-05-05T07:10:51Z</dcterms:created>
  <dcterms:modified xsi:type="dcterms:W3CDTF">2025-05-09T08:10:53Z</dcterms:modified>
</cp:coreProperties>
</file>