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pt\msys64\home\ockert\dev\g++\template\dllvba\src\"/>
    </mc:Choice>
  </mc:AlternateContent>
  <xr:revisionPtr revIDLastSave="0" documentId="13_ncr:1_{D24E7631-31A4-4051-9F03-E0BF9C79ED4B}" xr6:coauthVersionLast="45" xr6:coauthVersionMax="45" xr10:uidLastSave="{00000000-0000-0000-0000-000000000000}"/>
  <bookViews>
    <workbookView xWindow="-120" yWindow="-120" windowWidth="20730" windowHeight="11760" xr2:uid="{AD3162C5-6E47-467C-80CF-92D780F297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" l="1" a="1"/>
  <c r="C1" i="1" a="1"/>
  <c r="A3" i="1" a="1"/>
  <c r="A2" i="1" a="1"/>
  <c r="A1" i="1" a="1"/>
  <c r="B1" i="1" l="1"/>
  <c r="C1" i="1"/>
  <c r="A3" i="1"/>
  <c r="A2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9356-EF32-4706-850E-3157EA0C7623}">
  <sheetPr codeName="Sheet1"/>
  <dimension ref="A1:C3"/>
  <sheetViews>
    <sheetView tabSelected="1" workbookViewId="0">
      <selection activeCell="B1" sqref="B1"/>
    </sheetView>
  </sheetViews>
  <sheetFormatPr defaultRowHeight="15" x14ac:dyDescent="0.25"/>
  <cols>
    <col min="1" max="1" width="16.140625" customWidth="1"/>
  </cols>
  <sheetData>
    <row r="1" spans="1:3" x14ac:dyDescent="0.25">
      <c r="A1" t="str" cm="1">
        <f t="array" ref="A1">MyRNd()</f>
        <v>20793</v>
      </c>
      <c r="B1" t="str" cm="1">
        <f t="array" ref="B1">MyRNd()</f>
        <v>20924</v>
      </c>
      <c r="C1" t="str" cm="1">
        <f t="array" ref="C1">MyRNd()</f>
        <v>20904</v>
      </c>
    </row>
    <row r="2" spans="1:3" x14ac:dyDescent="0.25">
      <c r="A2" t="str" cm="1">
        <f t="array" ref="A2">MyDub(2)</f>
        <v>4</v>
      </c>
    </row>
    <row r="3" spans="1:3" x14ac:dyDescent="0.25">
      <c r="A3" t="str" cm="1">
        <f t="array" ref="A3">MyDub(2)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ockert</dc:creator>
  <cp:lastModifiedBy>ockert</cp:lastModifiedBy>
  <dcterms:created xsi:type="dcterms:W3CDTF">2020-03-05T07:01:53Z</dcterms:created>
  <dcterms:modified xsi:type="dcterms:W3CDTF">2020-03-05T11:42:56Z</dcterms:modified>
</cp:coreProperties>
</file>