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 real project\HR data analysis project Power Bi\HR Analytics\"/>
    </mc:Choice>
  </mc:AlternateContent>
  <xr:revisionPtr revIDLastSave="0" documentId="8_{F42BA3FC-BA0B-4341-8F71-94B73B363CEE}" xr6:coauthVersionLast="36" xr6:coauthVersionMax="36" xr10:uidLastSave="{00000000-0000-0000-0000-000000000000}"/>
  <bookViews>
    <workbookView xWindow="0" yWindow="0" windowWidth="23040" windowHeight="9060" xr2:uid="{45B17C00-31D7-48E3-A4E0-6C7BF870B0CE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<sst xmlns="http://schemas.openxmlformats.org/spreadsheetml/2006/main" count="17811" uniqueCount="1549">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</sst>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pivot.xlsx]Sheet2!PivotTable1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B-480A-A307-751224D874A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B-480A-A307-751224D8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0960"/>
        <c:axId val="1103875072"/>
      </c:lineChart>
      <c:catAx>
        <c:axId val="1102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75072"/>
        <c:crosses val="autoZero"/>
        <c:auto val="1"/>
        <c:lblAlgn val="ctr"/>
        <c:lblOffset val="100"/>
        <c:noMultiLvlLbl val="0"/>
      </c:catAx>
      <c:valAx>
        <c:axId val="1103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3</xdr:row>
      <xdr:rowOff>0</xdr:rowOff>
    </xdr:from>
    <xdr:to>
      <xdr:col>15</xdr:col>
      <xdr:colOff>99060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9ACA-DFDE-4667-89DB-A54D6DD0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86.580468981483" createdVersion="6" refreshedVersion="6" minRefreshableVersion="3" recordCount="1480" xr:uid="{9585E635-678E-47AA-B3E9-3DB7C49F151D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n v="3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05B40-BA91-4072-AFF9-C02A2ADE884F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B61-2DFF-4692-B2CE-C903E23EAAE7}">
  <dimension ref="A3:D11"/>
  <sheetViews>
    <sheetView tabSelected="1" workbookViewId="0">
      <selection activeCell="J26" sqref="J26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3724-BD70-4421-BA5D-C67859CA7D44}">
  <dimension ref="A1:AL1481"/>
  <sheetViews>
    <sheetView workbookViewId="0"/>
  </sheetViews>
  <sheetFormatPr defaultRowHeight="14.4" x14ac:dyDescent="0.3"/>
  <cols>
    <col min="1" max="1" width="7.7773437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2023-12-26T08:21:26Z</dcterms:created>
  <dcterms:modified xsi:type="dcterms:W3CDTF">2023-12-26T09:16:42Z</dcterms:modified>
</cp:coreProperties>
</file>