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microsoft.com/office/2006/relationships/vbaProject" Target="vbaProject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7621503"/>
        <c:axId val="597616927"/>
      </c:barChart>
      <c:catAx>
        <c:axId val="597621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16927"/>
        <c:crosses val="autoZero"/>
        <c:auto val="1"/>
        <c:lblAlgn val="ctr"/>
        <c:lblOffset val="100"/>
        <c:noMultiLvlLbl val="0"/>
      </c:catAx>
      <c:valAx>
        <c:axId val="59761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21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Version 16.0.67</vt:lpstr>
      <vt:lpstr>Doc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2020-11-22T11:17:01Z</dcterms:created>
  <dcterms:modified xsi:type="dcterms:W3CDTF">2021-01-03T15:49:30Z</dcterms:modified>
</cp:coreProperties>
</file>