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60"/>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t="inlineStr">
        <is>
          <t>55</t>
        </is>
      </c>
      <c r="C6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t="inlineStr">
        <is>
          <t>2</t>
        </is>
      </c>
      <c r="F60" t="inlineStr">
        <is>
          <t>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2026-09-10T16:23:13Z</dcterms:modified>
  <cp:revision>2</cp:revision>
</cp:coreProperties>
</file>