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8_{4EB2752C-D732-4ECE-916E-73135F06C81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6" i="6"/>
  <c r="N5" i="6"/>
  <c r="N4" i="6"/>
  <c r="B42" i="3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<sst xmlns="http://schemas.openxmlformats.org/spreadsheetml/2006/main" count="71" uniqueCount="64">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</sst>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37C92A98-D8D8-4C4A-8DA3-C255F0953676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96A69AE9-35DD-46B5-B8F7-4B015D865F9A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58F64EF-49F1-4C07-83CD-9335886AEDC7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6F4019F0-31A6-4306-B21E-2E8FBF75CD55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A5C1E74E-2A0A-46A0-86D8-276C569171E4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7A243D7C-EE38-4123-B74F-BC19413C4C91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1ABF634E-E828-4C7A-9264-6B53AF2464FF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966DFB6F-0004-4EB0-949C-D83BD5D3E41C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28E78ED8-8A51-4F10-B2EF-06FC04831A25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9C6FD3EB-7E9D-4A7C-8E8A-675DB0E6646C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DA0F833A-927E-4523-B0AC-8890BB790F08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9D56031-22FB-44A4-99E3-F8660C839EE9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3A0D54CA-4EFD-48E6-9545-841FF0C0A5B8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AF6BCFCD-318A-49D7-9568-4F83F546572E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34598516-A974-4064-81EE-E9B0C5918CF6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BC460497-DEA8-4A19-8883-9B8E7A825CC8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A27440BB-47A3-4C88-8B08-D2271B6C338C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4366D752-4B7F-4C03-A726-82147DBECD09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A53D2104-FD94-4C1F-B6DC-9608297E3477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631747</xdr:colOff>
      <xdr:row>3</xdr:row>
      <xdr:rowOff>373401</xdr:rowOff>
    </xdr:from>
    <xdr:to>
      <xdr:col>9</xdr:col>
      <xdr:colOff>814292</xdr:colOff>
      <xdr:row>3</xdr:row>
      <xdr:rowOff>540287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FD54B8FD-8AA9-44D1-901F-4BF69151891E}"/>
            </a:ext>
          </a:extLst>
        </xdr:cNvPr>
        <xdr:cNvSpPr txBox="1"/>
      </xdr:nvSpPr>
      <xdr:spPr>
        <a:xfrm>
          <a:off x="1774747" y="2087901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219598</xdr:colOff>
      <xdr:row>3</xdr:row>
      <xdr:rowOff>173085</xdr:rowOff>
    </xdr:from>
    <xdr:to>
      <xdr:col>9</xdr:col>
      <xdr:colOff>474599</xdr:colOff>
      <xdr:row>3</xdr:row>
      <xdr:rowOff>339971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1F8CEE9E-9E30-4DFC-810E-D391C31FE5E5}"/>
            </a:ext>
          </a:extLst>
        </xdr:cNvPr>
        <xdr:cNvSpPr txBox="1"/>
      </xdr:nvSpPr>
      <xdr:spPr>
        <a:xfrm>
          <a:off x="1362598" y="1887585"/>
          <a:ext cx="255001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D8CAAD61-8BCF-4631-B817-F834CDA4D971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97DA1319-A1AB-4879-BA5E-EC9D1340BD8D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800825D8-6CAC-4E65-999D-8EEBE69F469B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6F6DF52B-6B3B-4250-979F-9F5A0DB21954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2C5EDB10-4CE7-469D-8178-F6F66AD2DA76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C567637-702A-46F1-A1D8-4C5A336DE5C5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6AA2AA3A-1BEA-45F4-A3AD-D43C51965691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F4CD1ADF-F3A4-48BC-8FDB-FAABA52A8133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12B67584-665A-4EF6-A425-FC201A8F77B5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8885BC14-0391-4B74-8CAF-B7E45070038B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5E3FDBC6-C628-418B-A758-D0235088F21E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31D38E02-231E-48BD-B0FF-8860CB5F5CF6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1A32F805-A31F-4DAF-9F67-18C5CB5D5B0B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C31AD2E8-7EBC-4A3D-ACE6-D916EFAB5012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9D56581F-0C85-4B2D-8341-DA3E36A94F13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81B22190-2223-4D94-9535-8F87803F43EE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E92FC72F-D75C-4327-AEF3-2E91B60C33F5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2D2B38A-A216-4A4E-9748-095AA0D577AC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615493</xdr:colOff>
      <xdr:row>4</xdr:row>
      <xdr:rowOff>371989</xdr:rowOff>
    </xdr:from>
    <xdr:to>
      <xdr:col>9</xdr:col>
      <xdr:colOff>798038</xdr:colOff>
      <xdr:row>4</xdr:row>
      <xdr:rowOff>538875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091736F9-0CB2-47A9-9A7B-FF0DE6A7461F}"/>
            </a:ext>
          </a:extLst>
        </xdr:cNvPr>
        <xdr:cNvSpPr txBox="1"/>
      </xdr:nvSpPr>
      <xdr:spPr>
        <a:xfrm>
          <a:off x="1758493" y="2657989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333952</xdr:colOff>
      <xdr:row>4</xdr:row>
      <xdr:rowOff>179178</xdr:rowOff>
    </xdr:from>
    <xdr:to>
      <xdr:col>9</xdr:col>
      <xdr:colOff>516497</xdr:colOff>
      <xdr:row>4</xdr:row>
      <xdr:rowOff>346064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64A84B70-9140-43E3-894D-1FB1DA944D01}"/>
            </a:ext>
          </a:extLst>
        </xdr:cNvPr>
        <xdr:cNvSpPr txBox="1"/>
      </xdr:nvSpPr>
      <xdr:spPr>
        <a:xfrm>
          <a:off x="1476952" y="2465178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9279CB3A-0323-4120-9800-E06CB28442EF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179974B0-3110-4600-8415-67312D485087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8DE532D1-71F1-43C0-956B-319685BD952D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C34A6EC5-D50A-497C-9BAB-79BF5E2B70BF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BD8B636A-8143-4FE3-A6B0-F4E2853F15FB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F5429ECE-6D93-4085-A37B-1865701A60A2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E1D80978-3F2E-4525-81CF-3032D6577C84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284CCC99-50C7-44C0-BF91-F5994EF86B4D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629512</xdr:colOff>
      <xdr:row>5</xdr:row>
      <xdr:rowOff>48192</xdr:rowOff>
    </xdr:from>
    <xdr:to>
      <xdr:col>9</xdr:col>
      <xdr:colOff>812057</xdr:colOff>
      <xdr:row>5</xdr:row>
      <xdr:rowOff>215078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06DC66F2-CA7A-4DF0-9731-385958A01861}"/>
            </a:ext>
          </a:extLst>
        </xdr:cNvPr>
        <xdr:cNvSpPr txBox="1"/>
      </xdr:nvSpPr>
      <xdr:spPr>
        <a:xfrm>
          <a:off x="1772512" y="2905692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14828</xdr:colOff>
      <xdr:row>5</xdr:row>
      <xdr:rowOff>323987</xdr:rowOff>
    </xdr:from>
    <xdr:to>
      <xdr:col>9</xdr:col>
      <xdr:colOff>197373</xdr:colOff>
      <xdr:row>5</xdr:row>
      <xdr:rowOff>490873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C471BA17-4C3C-4F8C-A149-CC7CC1DDBA20}"/>
            </a:ext>
          </a:extLst>
        </xdr:cNvPr>
        <xdr:cNvSpPr txBox="1"/>
      </xdr:nvSpPr>
      <xdr:spPr>
        <a:xfrm>
          <a:off x="1157828" y="3181487"/>
          <a:ext cx="182545" cy="1668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200" b="1">
              <a:latin typeface="新細明體" panose="02020500000000000000" pitchFamily="18" charset="-120"/>
              <a:ea typeface="新細明體" panose="02020500000000000000" pitchFamily="18" charset="-120"/>
            </a:rPr>
            <a:t>12</a:t>
          </a:r>
          <a:endParaRPr lang="zh-TW" altLang="en-US" sz="1200" b="1"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B4BC-85E8-4756-9D29-B573B9ABE192}">
  <dimension ref="A1:AP7"/>
  <sheetViews>
    <sheetView tabSelected="1" view="pageBreakPreview" zoomScaleNormal="100" zoomScaleSheetLayoutView="100" workbookViewId="0">
      <selection activeCell="L7" sqref="L7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3" t="s">
        <v>63</v>
      </c>
      <c r="N7" s="43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2021-02-25T03:50:15Z</dcterms:modified>
</cp:coreProperties>
</file>