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ED879DE2-23F2-4FE9-872F-B403849103D2}" xr6:coauthVersionLast="45" xr6:coauthVersionMax="45" xr10:uidLastSave="{00000000-0000-0000-0000-000000000000}"/>
  <bookViews>
    <workbookView xWindow="3225" yWindow="1965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 l="1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<sst xmlns="http://schemas.openxmlformats.org/spreadsheetml/2006/main" count="71" uniqueCount="64">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</sst>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171724</xdr:rowOff>
    </xdr:from>
    <xdr:to>
      <xdr:col>9</xdr:col>
      <xdr:colOff>663678</xdr:colOff>
      <xdr:row>3</xdr:row>
      <xdr:rowOff>215920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5BECB91F-E559-4C83-B443-AB7E7EA67B5A}"/>
            </a:ext>
          </a:extLst>
        </xdr:cNvPr>
        <xdr:cNvCxnSpPr/>
      </xdr:nvCxnSpPr>
      <xdr:spPr>
        <a:xfrm flipV="1">
          <a:off x="1806678" y="1886224"/>
          <a:ext cx="0" cy="4419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157661</xdr:rowOff>
    </xdr:from>
    <xdr:to>
      <xdr:col>9</xdr:col>
      <xdr:colOff>663678</xdr:colOff>
      <xdr:row>3</xdr:row>
      <xdr:rowOff>171724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9B8BE626-D205-4C35-9092-1F125E90A1E3}"/>
            </a:ext>
          </a:extLst>
        </xdr:cNvPr>
        <xdr:cNvCxnSpPr/>
      </xdr:nvCxnSpPr>
      <xdr:spPr>
        <a:xfrm flipH="1" flipV="1">
          <a:off x="1798125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655125</xdr:colOff>
      <xdr:row>3</xdr:row>
      <xdr:rowOff>157661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975BDB55-DAAA-4EF2-954B-D626B20E9B58}"/>
            </a:ext>
          </a:extLst>
        </xdr:cNvPr>
        <xdr:cNvCxnSpPr/>
      </xdr:nvCxnSpPr>
      <xdr:spPr>
        <a:xfrm flipH="1" flipV="1">
          <a:off x="1777474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151836</xdr:rowOff>
    </xdr:from>
    <xdr:to>
      <xdr:col>9</xdr:col>
      <xdr:colOff>634474</xdr:colOff>
      <xdr:row>3</xdr:row>
      <xdr:rowOff>157661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A0198CE3-3864-41CA-9E75-9C92A0AA3A6F}"/>
            </a:ext>
          </a:extLst>
        </xdr:cNvPr>
        <xdr:cNvCxnSpPr/>
      </xdr:nvCxnSpPr>
      <xdr:spPr>
        <a:xfrm flipH="1">
          <a:off x="1756823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157661</xdr:rowOff>
    </xdr:from>
    <xdr:to>
      <xdr:col>9</xdr:col>
      <xdr:colOff>613823</xdr:colOff>
      <xdr:row>3</xdr:row>
      <xdr:rowOff>171724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2BD062D6-24D1-49BD-9B6C-2B83A7A814F1}"/>
            </a:ext>
          </a:extLst>
        </xdr:cNvPr>
        <xdr:cNvCxnSpPr/>
      </xdr:nvCxnSpPr>
      <xdr:spPr>
        <a:xfrm flipH="1">
          <a:off x="1748270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171724</xdr:rowOff>
    </xdr:from>
    <xdr:to>
      <xdr:col>9</xdr:col>
      <xdr:colOff>605270</xdr:colOff>
      <xdr:row>3</xdr:row>
      <xdr:rowOff>399776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F24BBA53-21D0-4299-B3A3-90B8E8CDBE8F}"/>
            </a:ext>
          </a:extLst>
        </xdr:cNvPr>
        <xdr:cNvCxnSpPr/>
      </xdr:nvCxnSpPr>
      <xdr:spPr>
        <a:xfrm>
          <a:off x="174827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399776</xdr:rowOff>
    </xdr:from>
    <xdr:to>
      <xdr:col>9</xdr:col>
      <xdr:colOff>613823</xdr:colOff>
      <xdr:row>3</xdr:row>
      <xdr:rowOff>413839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C681FD4F-480E-4C3A-A5A6-5BC11960803A}"/>
            </a:ext>
          </a:extLst>
        </xdr:cNvPr>
        <xdr:cNvCxnSpPr/>
      </xdr:nvCxnSpPr>
      <xdr:spPr>
        <a:xfrm>
          <a:off x="1748270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413839</xdr:rowOff>
    </xdr:from>
    <xdr:to>
      <xdr:col>9</xdr:col>
      <xdr:colOff>634474</xdr:colOff>
      <xdr:row>3</xdr:row>
      <xdr:rowOff>419664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5D546C9F-0B02-4240-BF85-D2F4D6B8A3BA}"/>
            </a:ext>
          </a:extLst>
        </xdr:cNvPr>
        <xdr:cNvCxnSpPr/>
      </xdr:nvCxnSpPr>
      <xdr:spPr>
        <a:xfrm>
          <a:off x="1756823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419664</xdr:rowOff>
    </xdr:from>
    <xdr:to>
      <xdr:col>9</xdr:col>
      <xdr:colOff>889526</xdr:colOff>
      <xdr:row>3</xdr:row>
      <xdr:rowOff>419664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C99B890E-4277-4E10-8F8C-FBCDB6FB640A}"/>
            </a:ext>
          </a:extLst>
        </xdr:cNvPr>
        <xdr:cNvCxnSpPr/>
      </xdr:nvCxnSpPr>
      <xdr:spPr>
        <a:xfrm>
          <a:off x="1777474" y="2134164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413839</xdr:rowOff>
    </xdr:from>
    <xdr:to>
      <xdr:col>9</xdr:col>
      <xdr:colOff>910177</xdr:colOff>
      <xdr:row>3</xdr:row>
      <xdr:rowOff>419664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3494DE24-F5FD-4DDD-9F7D-88E0933D48D8}"/>
            </a:ext>
          </a:extLst>
        </xdr:cNvPr>
        <xdr:cNvCxnSpPr/>
      </xdr:nvCxnSpPr>
      <xdr:spPr>
        <a:xfrm flipV="1">
          <a:off x="2032526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399776</xdr:rowOff>
    </xdr:from>
    <xdr:to>
      <xdr:col>9</xdr:col>
      <xdr:colOff>918730</xdr:colOff>
      <xdr:row>3</xdr:row>
      <xdr:rowOff>413839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16E879CC-965C-4DCA-BD9E-0066DBA924DA}"/>
            </a:ext>
          </a:extLst>
        </xdr:cNvPr>
        <xdr:cNvCxnSpPr/>
      </xdr:nvCxnSpPr>
      <xdr:spPr>
        <a:xfrm flipV="1">
          <a:off x="2053177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171724</xdr:rowOff>
    </xdr:from>
    <xdr:to>
      <xdr:col>9</xdr:col>
      <xdr:colOff>918730</xdr:colOff>
      <xdr:row>3</xdr:row>
      <xdr:rowOff>399776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5C4EA5F1-60D2-48CF-BC0F-D42A1B00D1C3}"/>
            </a:ext>
          </a:extLst>
        </xdr:cNvPr>
        <xdr:cNvCxnSpPr/>
      </xdr:nvCxnSpPr>
      <xdr:spPr>
        <a:xfrm flipV="1">
          <a:off x="206173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157661</xdr:rowOff>
    </xdr:from>
    <xdr:to>
      <xdr:col>9</xdr:col>
      <xdr:colOff>918730</xdr:colOff>
      <xdr:row>3</xdr:row>
      <xdr:rowOff>171724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C6C8B461-39CE-4795-8521-3D91EDDDCDDF}"/>
            </a:ext>
          </a:extLst>
        </xdr:cNvPr>
        <xdr:cNvCxnSpPr/>
      </xdr:nvCxnSpPr>
      <xdr:spPr>
        <a:xfrm flipH="1" flipV="1">
          <a:off x="2053177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151836</xdr:rowOff>
    </xdr:from>
    <xdr:to>
      <xdr:col>9</xdr:col>
      <xdr:colOff>910177</xdr:colOff>
      <xdr:row>3</xdr:row>
      <xdr:rowOff>157661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06ECA075-7CCF-473E-83AD-EFE748A6E6CE}"/>
            </a:ext>
          </a:extLst>
        </xdr:cNvPr>
        <xdr:cNvCxnSpPr/>
      </xdr:nvCxnSpPr>
      <xdr:spPr>
        <a:xfrm flipH="1" flipV="1">
          <a:off x="2032526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889526</xdr:colOff>
      <xdr:row>3</xdr:row>
      <xdr:rowOff>151836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A919EEC8-FB0C-4A2F-A7C5-31DA0C2153AC}"/>
            </a:ext>
          </a:extLst>
        </xdr:cNvPr>
        <xdr:cNvCxnSpPr/>
      </xdr:nvCxnSpPr>
      <xdr:spPr>
        <a:xfrm flipH="1">
          <a:off x="1777474" y="1866336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151836</xdr:rowOff>
    </xdr:from>
    <xdr:to>
      <xdr:col>9</xdr:col>
      <xdr:colOff>634474</xdr:colOff>
      <xdr:row>3</xdr:row>
      <xdr:rowOff>154604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D79E5BF9-B239-4ABC-A430-A4201280D851}"/>
            </a:ext>
          </a:extLst>
        </xdr:cNvPr>
        <xdr:cNvCxnSpPr/>
      </xdr:nvCxnSpPr>
      <xdr:spPr>
        <a:xfrm flipH="1">
          <a:off x="1762708" y="1866336"/>
          <a:ext cx="14766" cy="276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154604</xdr:rowOff>
    </xdr:from>
    <xdr:to>
      <xdr:col>9</xdr:col>
      <xdr:colOff>619708</xdr:colOff>
      <xdr:row>3</xdr:row>
      <xdr:rowOff>162060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32508D8-6FFA-47B6-892F-C925306CB612}"/>
            </a:ext>
          </a:extLst>
        </xdr:cNvPr>
        <xdr:cNvCxnSpPr/>
      </xdr:nvCxnSpPr>
      <xdr:spPr>
        <a:xfrm flipH="1">
          <a:off x="1752001" y="1869104"/>
          <a:ext cx="10707" cy="745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162060</xdr:rowOff>
    </xdr:from>
    <xdr:to>
      <xdr:col>9</xdr:col>
      <xdr:colOff>609001</xdr:colOff>
      <xdr:row>3</xdr:row>
      <xdr:rowOff>172175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0197E1B9-920F-45D6-8ED0-1A9D47E01FBC}"/>
            </a:ext>
          </a:extLst>
        </xdr:cNvPr>
        <xdr:cNvCxnSpPr/>
      </xdr:nvCxnSpPr>
      <xdr:spPr>
        <a:xfrm flipH="1">
          <a:off x="1748270" y="1876560"/>
          <a:ext cx="3731" cy="1011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172175</xdr:rowOff>
    </xdr:from>
    <xdr:to>
      <xdr:col>9</xdr:col>
      <xdr:colOff>605270</xdr:colOff>
      <xdr:row>3</xdr:row>
      <xdr:rowOff>226976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54107C4-1416-40A0-953B-9BFCC22147D1}"/>
            </a:ext>
          </a:extLst>
        </xdr:cNvPr>
        <xdr:cNvCxnSpPr/>
      </xdr:nvCxnSpPr>
      <xdr:spPr>
        <a:xfrm>
          <a:off x="1748270" y="1886675"/>
          <a:ext cx="0" cy="5480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631747</xdr:colOff>
      <xdr:row>3</xdr:row>
      <xdr:rowOff>394227</xdr:rowOff>
    </xdr:from>
    <xdr:to>
      <xdr:col>9</xdr:col>
      <xdr:colOff>795441</xdr:colOff>
      <xdr:row>3</xdr:row>
      <xdr:rowOff>540287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6214006A-0CA4-4F8C-973D-6D355429B0D7}"/>
            </a:ext>
          </a:extLst>
        </xdr:cNvPr>
        <xdr:cNvSpPr txBox="1"/>
      </xdr:nvSpPr>
      <xdr:spPr>
        <a:xfrm>
          <a:off x="1774747" y="2108727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219598</xdr:colOff>
      <xdr:row>3</xdr:row>
      <xdr:rowOff>193911</xdr:rowOff>
    </xdr:from>
    <xdr:to>
      <xdr:col>9</xdr:col>
      <xdr:colOff>446323</xdr:colOff>
      <xdr:row>3</xdr:row>
      <xdr:rowOff>339971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DFB611A2-094F-4023-B253-33816D25E38B}"/>
            </a:ext>
          </a:extLst>
        </xdr:cNvPr>
        <xdr:cNvSpPr txBox="1"/>
      </xdr:nvSpPr>
      <xdr:spPr>
        <a:xfrm>
          <a:off x="1362598" y="1908411"/>
          <a:ext cx="226725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210653</xdr:rowOff>
    </xdr:from>
    <xdr:to>
      <xdr:col>9</xdr:col>
      <xdr:colOff>683838</xdr:colOff>
      <xdr:row>4</xdr:row>
      <xdr:rowOff>232751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EFAC2CB7-E4E6-4CA5-B60D-4A32FED6E10C}"/>
            </a:ext>
          </a:extLst>
        </xdr:cNvPr>
        <xdr:cNvCxnSpPr/>
      </xdr:nvCxnSpPr>
      <xdr:spPr>
        <a:xfrm flipV="1">
          <a:off x="1826838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201277</xdr:rowOff>
    </xdr:from>
    <xdr:to>
      <xdr:col>9</xdr:col>
      <xdr:colOff>683838</xdr:colOff>
      <xdr:row>4</xdr:row>
      <xdr:rowOff>210653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64D523C2-D2DD-4CD1-BE12-D2600870ED0B}"/>
            </a:ext>
          </a:extLst>
        </xdr:cNvPr>
        <xdr:cNvCxnSpPr/>
      </xdr:nvCxnSpPr>
      <xdr:spPr>
        <a:xfrm flipH="1" flipV="1">
          <a:off x="1821136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197394</xdr:rowOff>
    </xdr:from>
    <xdr:to>
      <xdr:col>9</xdr:col>
      <xdr:colOff>678136</xdr:colOff>
      <xdr:row>4</xdr:row>
      <xdr:rowOff>201277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B283F6CD-92BA-4C03-8266-4D4C8457558F}"/>
            </a:ext>
          </a:extLst>
        </xdr:cNvPr>
        <xdr:cNvCxnSpPr/>
      </xdr:nvCxnSpPr>
      <xdr:spPr>
        <a:xfrm flipH="1" flipV="1">
          <a:off x="180736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197394</xdr:rowOff>
    </xdr:from>
    <xdr:to>
      <xdr:col>9</xdr:col>
      <xdr:colOff>664369</xdr:colOff>
      <xdr:row>4</xdr:row>
      <xdr:rowOff>201277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3BCE0133-8CA5-4350-90C8-734AACD08E42}"/>
            </a:ext>
          </a:extLst>
        </xdr:cNvPr>
        <xdr:cNvCxnSpPr/>
      </xdr:nvCxnSpPr>
      <xdr:spPr>
        <a:xfrm flipH="1">
          <a:off x="1793602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201277</xdr:rowOff>
    </xdr:from>
    <xdr:to>
      <xdr:col>9</xdr:col>
      <xdr:colOff>650602</xdr:colOff>
      <xdr:row>4</xdr:row>
      <xdr:rowOff>210653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EC20F7E0-5310-44DE-B616-30355B60EFD2}"/>
            </a:ext>
          </a:extLst>
        </xdr:cNvPr>
        <xdr:cNvCxnSpPr/>
      </xdr:nvCxnSpPr>
      <xdr:spPr>
        <a:xfrm flipH="1">
          <a:off x="1787899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210653</xdr:rowOff>
    </xdr:from>
    <xdr:to>
      <xdr:col>9</xdr:col>
      <xdr:colOff>644899</xdr:colOff>
      <xdr:row>4</xdr:row>
      <xdr:rowOff>362687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95384504-D15D-4CBC-80CC-E6447716A280}"/>
            </a:ext>
          </a:extLst>
        </xdr:cNvPr>
        <xdr:cNvCxnSpPr/>
      </xdr:nvCxnSpPr>
      <xdr:spPr>
        <a:xfrm>
          <a:off x="1787899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362687</xdr:rowOff>
    </xdr:from>
    <xdr:to>
      <xdr:col>9</xdr:col>
      <xdr:colOff>650602</xdr:colOff>
      <xdr:row>4</xdr:row>
      <xdr:rowOff>372063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42398902-F807-444A-982B-4015A3891C30}"/>
            </a:ext>
          </a:extLst>
        </xdr:cNvPr>
        <xdr:cNvCxnSpPr/>
      </xdr:nvCxnSpPr>
      <xdr:spPr>
        <a:xfrm>
          <a:off x="1787899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372063</xdr:rowOff>
    </xdr:from>
    <xdr:to>
      <xdr:col>9</xdr:col>
      <xdr:colOff>664369</xdr:colOff>
      <xdr:row>4</xdr:row>
      <xdr:rowOff>375946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C0651F48-A480-4B54-B949-2B43E7AA71CC}"/>
            </a:ext>
          </a:extLst>
        </xdr:cNvPr>
        <xdr:cNvCxnSpPr/>
      </xdr:nvCxnSpPr>
      <xdr:spPr>
        <a:xfrm>
          <a:off x="1793602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375946</xdr:rowOff>
    </xdr:from>
    <xdr:to>
      <xdr:col>9</xdr:col>
      <xdr:colOff>752237</xdr:colOff>
      <xdr:row>4</xdr:row>
      <xdr:rowOff>375946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1FED692D-D725-416D-A2B8-3D4F4218DD12}"/>
            </a:ext>
          </a:extLst>
        </xdr:cNvPr>
        <xdr:cNvCxnSpPr/>
      </xdr:nvCxnSpPr>
      <xdr:spPr>
        <a:xfrm>
          <a:off x="1807369" y="2661946"/>
          <a:ext cx="87868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210653</xdr:rowOff>
    </xdr:from>
    <xdr:to>
      <xdr:col>9</xdr:col>
      <xdr:colOff>820637</xdr:colOff>
      <xdr:row>4</xdr:row>
      <xdr:rowOff>232751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746FBF1C-BD1E-4F07-8BEA-177CED91C9A4}"/>
            </a:ext>
          </a:extLst>
        </xdr:cNvPr>
        <xdr:cNvCxnSpPr/>
      </xdr:nvCxnSpPr>
      <xdr:spPr>
        <a:xfrm flipV="1">
          <a:off x="1963637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201277</xdr:rowOff>
    </xdr:from>
    <xdr:to>
      <xdr:col>9</xdr:col>
      <xdr:colOff>826339</xdr:colOff>
      <xdr:row>4</xdr:row>
      <xdr:rowOff>210653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465CD663-1AC7-49E2-9BCD-898FF0FB907E}"/>
            </a:ext>
          </a:extLst>
        </xdr:cNvPr>
        <xdr:cNvCxnSpPr/>
      </xdr:nvCxnSpPr>
      <xdr:spPr>
        <a:xfrm flipV="1">
          <a:off x="1963637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197394</xdr:rowOff>
    </xdr:from>
    <xdr:to>
      <xdr:col>9</xdr:col>
      <xdr:colOff>840106</xdr:colOff>
      <xdr:row>4</xdr:row>
      <xdr:rowOff>201277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6B66E64D-0F26-441A-B1E2-B94FD6C38C56}"/>
            </a:ext>
          </a:extLst>
        </xdr:cNvPr>
        <xdr:cNvCxnSpPr/>
      </xdr:nvCxnSpPr>
      <xdr:spPr>
        <a:xfrm flipV="1">
          <a:off x="196933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197394</xdr:rowOff>
    </xdr:from>
    <xdr:to>
      <xdr:col>9</xdr:col>
      <xdr:colOff>853873</xdr:colOff>
      <xdr:row>4</xdr:row>
      <xdr:rowOff>201277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A3113204-2246-458D-91D9-0D9BB2E13FB3}"/>
            </a:ext>
          </a:extLst>
        </xdr:cNvPr>
        <xdr:cNvCxnSpPr/>
      </xdr:nvCxnSpPr>
      <xdr:spPr>
        <a:xfrm>
          <a:off x="1983106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201277</xdr:rowOff>
    </xdr:from>
    <xdr:to>
      <xdr:col>9</xdr:col>
      <xdr:colOff>859576</xdr:colOff>
      <xdr:row>4</xdr:row>
      <xdr:rowOff>210653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1D2CA345-0E34-440A-82BB-DC98EB64247E}"/>
            </a:ext>
          </a:extLst>
        </xdr:cNvPr>
        <xdr:cNvCxnSpPr/>
      </xdr:nvCxnSpPr>
      <xdr:spPr>
        <a:xfrm>
          <a:off x="1996873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210653</xdr:rowOff>
    </xdr:from>
    <xdr:to>
      <xdr:col>9</xdr:col>
      <xdr:colOff>859576</xdr:colOff>
      <xdr:row>4</xdr:row>
      <xdr:rowOff>362687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C61F8947-E6F7-4765-922A-D9317B5DD2C9}"/>
            </a:ext>
          </a:extLst>
        </xdr:cNvPr>
        <xdr:cNvCxnSpPr/>
      </xdr:nvCxnSpPr>
      <xdr:spPr>
        <a:xfrm>
          <a:off x="2002576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362687</xdr:rowOff>
    </xdr:from>
    <xdr:to>
      <xdr:col>9</xdr:col>
      <xdr:colOff>859576</xdr:colOff>
      <xdr:row>4</xdr:row>
      <xdr:rowOff>372063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F5181BFC-0CFF-4ED4-B9D7-C4100B85860D}"/>
            </a:ext>
          </a:extLst>
        </xdr:cNvPr>
        <xdr:cNvCxnSpPr/>
      </xdr:nvCxnSpPr>
      <xdr:spPr>
        <a:xfrm flipH="1">
          <a:off x="1996873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372063</xdr:rowOff>
    </xdr:from>
    <xdr:to>
      <xdr:col>9</xdr:col>
      <xdr:colOff>853873</xdr:colOff>
      <xdr:row>4</xdr:row>
      <xdr:rowOff>375946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B457974E-F94F-4E7D-9961-69BBA7C189D6}"/>
            </a:ext>
          </a:extLst>
        </xdr:cNvPr>
        <xdr:cNvCxnSpPr/>
      </xdr:nvCxnSpPr>
      <xdr:spPr>
        <a:xfrm flipH="1">
          <a:off x="1983106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375946</xdr:rowOff>
    </xdr:from>
    <xdr:to>
      <xdr:col>9</xdr:col>
      <xdr:colOff>840106</xdr:colOff>
      <xdr:row>4</xdr:row>
      <xdr:rowOff>375946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DD8B5ED1-A26D-4F55-956E-005572CCDF07}"/>
            </a:ext>
          </a:extLst>
        </xdr:cNvPr>
        <xdr:cNvCxnSpPr/>
      </xdr:nvCxnSpPr>
      <xdr:spPr>
        <a:xfrm flipH="1">
          <a:off x="1895237" y="2661946"/>
          <a:ext cx="87869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615493</xdr:colOff>
      <xdr:row>4</xdr:row>
      <xdr:rowOff>392815</xdr:rowOff>
    </xdr:from>
    <xdr:to>
      <xdr:col>9</xdr:col>
      <xdr:colOff>779187</xdr:colOff>
      <xdr:row>4</xdr:row>
      <xdr:rowOff>538875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60D958AD-2552-4E3B-B7C8-473BD797A98B}"/>
            </a:ext>
          </a:extLst>
        </xdr:cNvPr>
        <xdr:cNvSpPr txBox="1"/>
      </xdr:nvSpPr>
      <xdr:spPr>
        <a:xfrm>
          <a:off x="1758493" y="2678815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333952</xdr:colOff>
      <xdr:row>4</xdr:row>
      <xdr:rowOff>200004</xdr:rowOff>
    </xdr:from>
    <xdr:to>
      <xdr:col>9</xdr:col>
      <xdr:colOff>497646</xdr:colOff>
      <xdr:row>4</xdr:row>
      <xdr:rowOff>346064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2D007B8B-94AB-469F-BF6B-B8412856EAD3}"/>
            </a:ext>
          </a:extLst>
        </xdr:cNvPr>
        <xdr:cNvSpPr txBox="1"/>
      </xdr:nvSpPr>
      <xdr:spPr>
        <a:xfrm>
          <a:off x="1476952" y="2486004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353653</xdr:rowOff>
    </xdr:from>
    <xdr:to>
      <xdr:col>9</xdr:col>
      <xdr:colOff>538658</xdr:colOff>
      <xdr:row>5</xdr:row>
      <xdr:rowOff>403373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EF028584-0824-4AE0-AB88-0A7ACFED4B2A}"/>
            </a:ext>
          </a:extLst>
        </xdr:cNvPr>
        <xdr:cNvCxnSpPr/>
      </xdr:nvCxnSpPr>
      <xdr:spPr>
        <a:xfrm flipH="1" flipV="1">
          <a:off x="1608647" y="3211153"/>
          <a:ext cx="73011" cy="4972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325526</xdr:rowOff>
    </xdr:from>
    <xdr:to>
      <xdr:col>9</xdr:col>
      <xdr:colOff>465647</xdr:colOff>
      <xdr:row>5</xdr:row>
      <xdr:rowOff>353653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053D1CA8-FB91-4877-8E11-96B5CDA68737}"/>
            </a:ext>
          </a:extLst>
        </xdr:cNvPr>
        <xdr:cNvCxnSpPr/>
      </xdr:nvCxnSpPr>
      <xdr:spPr>
        <a:xfrm flipH="1" flipV="1">
          <a:off x="1591539" y="3183026"/>
          <a:ext cx="17108" cy="2812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297400</xdr:rowOff>
    </xdr:from>
    <xdr:to>
      <xdr:col>9</xdr:col>
      <xdr:colOff>465647</xdr:colOff>
      <xdr:row>5</xdr:row>
      <xdr:rowOff>325526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CBA5F1A3-B99E-4029-A2B6-A73871FCA52A}"/>
            </a:ext>
          </a:extLst>
        </xdr:cNvPr>
        <xdr:cNvCxnSpPr/>
      </xdr:nvCxnSpPr>
      <xdr:spPr>
        <a:xfrm flipV="1">
          <a:off x="1591539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285750</xdr:rowOff>
    </xdr:from>
    <xdr:to>
      <xdr:col>9</xdr:col>
      <xdr:colOff>506948</xdr:colOff>
      <xdr:row>5</xdr:row>
      <xdr:rowOff>297400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7D939524-2608-4061-9B22-904ACDCACC16}"/>
            </a:ext>
          </a:extLst>
        </xdr:cNvPr>
        <xdr:cNvCxnSpPr/>
      </xdr:nvCxnSpPr>
      <xdr:spPr>
        <a:xfrm flipV="1">
          <a:off x="1608647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285750</xdr:rowOff>
    </xdr:from>
    <xdr:to>
      <xdr:col>9</xdr:col>
      <xdr:colOff>1017052</xdr:colOff>
      <xdr:row>5</xdr:row>
      <xdr:rowOff>285750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9995F2FC-3A3C-4330-80DF-832B5FBDEF35}"/>
            </a:ext>
          </a:extLst>
        </xdr:cNvPr>
        <xdr:cNvCxnSpPr/>
      </xdr:nvCxnSpPr>
      <xdr:spPr>
        <a:xfrm>
          <a:off x="1649948" y="3143250"/>
          <a:ext cx="510104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285750</xdr:rowOff>
    </xdr:from>
    <xdr:to>
      <xdr:col>9</xdr:col>
      <xdr:colOff>1058353</xdr:colOff>
      <xdr:row>5</xdr:row>
      <xdr:rowOff>297400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661BF6EA-5A6E-4D1B-9F7C-029F46383B25}"/>
            </a:ext>
          </a:extLst>
        </xdr:cNvPr>
        <xdr:cNvCxnSpPr/>
      </xdr:nvCxnSpPr>
      <xdr:spPr>
        <a:xfrm>
          <a:off x="2160052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297400</xdr:rowOff>
    </xdr:from>
    <xdr:to>
      <xdr:col>9</xdr:col>
      <xdr:colOff>1075461</xdr:colOff>
      <xdr:row>5</xdr:row>
      <xdr:rowOff>325526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0B7E291A-833B-4CC5-962D-8A40E7330A04}"/>
            </a:ext>
          </a:extLst>
        </xdr:cNvPr>
        <xdr:cNvCxnSpPr/>
      </xdr:nvCxnSpPr>
      <xdr:spPr>
        <a:xfrm>
          <a:off x="2201353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325526</xdr:rowOff>
    </xdr:from>
    <xdr:to>
      <xdr:col>9</xdr:col>
      <xdr:colOff>1075461</xdr:colOff>
      <xdr:row>5</xdr:row>
      <xdr:rowOff>424967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F65517D7-EA17-4C4C-A754-88D77343C9AB}"/>
            </a:ext>
          </a:extLst>
        </xdr:cNvPr>
        <xdr:cNvCxnSpPr/>
      </xdr:nvCxnSpPr>
      <xdr:spPr>
        <a:xfrm>
          <a:off x="2218461" y="3183026"/>
          <a:ext cx="0" cy="9944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629512</xdr:colOff>
      <xdr:row>5</xdr:row>
      <xdr:rowOff>69018</xdr:rowOff>
    </xdr:from>
    <xdr:to>
      <xdr:col>9</xdr:col>
      <xdr:colOff>793206</xdr:colOff>
      <xdr:row>5</xdr:row>
      <xdr:rowOff>215078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3E9BF3DA-6B1F-4ECD-B2B1-81CF1DD4B173}"/>
            </a:ext>
          </a:extLst>
        </xdr:cNvPr>
        <xdr:cNvSpPr txBox="1"/>
      </xdr:nvSpPr>
      <xdr:spPr>
        <a:xfrm>
          <a:off x="1772512" y="2926518"/>
          <a:ext cx="163694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14828</xdr:colOff>
      <xdr:row>5</xdr:row>
      <xdr:rowOff>344813</xdr:rowOff>
    </xdr:from>
    <xdr:to>
      <xdr:col>9</xdr:col>
      <xdr:colOff>274126</xdr:colOff>
      <xdr:row>5</xdr:row>
      <xdr:rowOff>490873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809766AC-F9A7-482D-9A40-24B65404DD3F}"/>
            </a:ext>
          </a:extLst>
        </xdr:cNvPr>
        <xdr:cNvSpPr txBox="1"/>
      </xdr:nvSpPr>
      <xdr:spPr>
        <a:xfrm>
          <a:off x="1157828" y="3202313"/>
          <a:ext cx="259298" cy="1460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044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135°</a:t>
          </a:r>
          <a:endParaRPr lang="zh-TW" altLang="en-US" sz="1044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ABC7-182E-4587-9B12-3B0EC27BDB8B}">
  <dimension ref="A1:AP7"/>
  <sheetViews>
    <sheetView view="pageBreakPreview" topLeftCell="A5" zoomScaleNormal="100" zoomScaleSheetLayoutView="100" workbookViewId="0">
      <selection activeCell="A8" sqref="A8:XFD5000"/>
    </sheetView>
  </sheetViews>
  <sheetFormatPr defaultColWidth="10.140625" defaultRowHeight="45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45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45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45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45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2020-12-30T05:48:54Z</dcterms:modified>
</cp:coreProperties>
</file>